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曾立\Desktop\材料\"/>
    </mc:Choice>
  </mc:AlternateContent>
  <xr:revisionPtr revIDLastSave="0" documentId="13_ncr:1_{940BDF28-055D-4C00-BDF7-3E96DDE2983E}" xr6:coauthVersionLast="47" xr6:coauthVersionMax="47" xr10:uidLastSave="{00000000-0000-0000-0000-000000000000}"/>
  <bookViews>
    <workbookView xWindow="-120" yWindow="-120" windowWidth="29040" windowHeight="15840" xr2:uid="{F86D5481-455B-48C4-ABE1-BA876ACA6923}"/>
  </bookViews>
  <sheets>
    <sheet name="Sheet1" sheetId="1" r:id="rId1"/>
  </sheets>
  <definedNames>
    <definedName name="ExternalData_1" localSheetId="0">Sheet1!$A$1:$E$10194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1C0B6-FB04-454D-9056-1F379A281484}" name="连接" type="7" refreshedVersion="6" savePassword="1" background="1" saveData="1"/>
</connections>
</file>

<file path=xl/sharedStrings.xml><?xml version="1.0" encoding="utf-8"?>
<sst xmlns="http://schemas.openxmlformats.org/spreadsheetml/2006/main" count="5" uniqueCount="5">
  <si>
    <t>PlayTime</t>
  </si>
  <si>
    <t>LoadValue</t>
  </si>
  <si>
    <t>PositionValue</t>
  </si>
  <si>
    <t>ExtendValue</t>
  </si>
  <si>
    <t>BigDeformValue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</si>
</sst>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低碳钢拉伸曲线</a:t>
            </a:r>
            <a:endParaRPr lang="zh-CN" altLang="en-US"/>
          </a:p>
        </c:rich>
      </c:tx>
      <c:layout>
        <c:manualLayout>
          <c:xMode val="edge"/>
          <c:yMode val="edge"/>
          <c:x val="0.43610915954402835"/>
          <c:y val="1.93517204136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Sheet1!$B$2:$B$10194</c:f>
              <c:numCache>
                <c:formatCode>General</c:formatCode>
                <c:ptCount val="10193"/>
                <c:pt idx="0">
                  <c:v>9.0464267730712891</c:v>
                </c:pt>
                <c:pt idx="1">
                  <c:v>10.794031143188477</c:v>
                </c:pt>
                <c:pt idx="2">
                  <c:v>12.747237205505371</c:v>
                </c:pt>
                <c:pt idx="3">
                  <c:v>13.878040313720703</c:v>
                </c:pt>
                <c:pt idx="4">
                  <c:v>14.39204216003418</c:v>
                </c:pt>
                <c:pt idx="5">
                  <c:v>14.803243637084961</c:v>
                </c:pt>
                <c:pt idx="6">
                  <c:v>15.11164379119873</c:v>
                </c:pt>
                <c:pt idx="7">
                  <c:v>15.11164379119873</c:v>
                </c:pt>
                <c:pt idx="8">
                  <c:v>16.036846160888672</c:v>
                </c:pt>
                <c:pt idx="9">
                  <c:v>18.504055023193359</c:v>
                </c:pt>
                <c:pt idx="10">
                  <c:v>22.204864501953125</c:v>
                </c:pt>
                <c:pt idx="11">
                  <c:v>27.344879150390625</c:v>
                </c:pt>
                <c:pt idx="12">
                  <c:v>34.026901245117188</c:v>
                </c:pt>
                <c:pt idx="13">
                  <c:v>42.250923156738281</c:v>
                </c:pt>
                <c:pt idx="14">
                  <c:v>51.811351776123047</c:v>
                </c:pt>
                <c:pt idx="15">
                  <c:v>63.324985504150391</c:v>
                </c:pt>
                <c:pt idx="16">
                  <c:v>77.305824279785156</c:v>
                </c:pt>
                <c:pt idx="17">
                  <c:v>93.548271179199219</c:v>
                </c:pt>
                <c:pt idx="18">
                  <c:v>111.74392700195313</c:v>
                </c:pt>
                <c:pt idx="19">
                  <c:v>131.99559020996094</c:v>
                </c:pt>
                <c:pt idx="20">
                  <c:v>154.40605163574219</c:v>
                </c:pt>
                <c:pt idx="21">
                  <c:v>180.10612487792969</c:v>
                </c:pt>
                <c:pt idx="22">
                  <c:v>208.58181762695313</c:v>
                </c:pt>
                <c:pt idx="23">
                  <c:v>239.11349487304688</c:v>
                </c:pt>
                <c:pt idx="24">
                  <c:v>272.00958251953125</c:v>
                </c:pt>
                <c:pt idx="25">
                  <c:v>307.06448364257813</c:v>
                </c:pt>
                <c:pt idx="26">
                  <c:v>344.07260131835938</c:v>
                </c:pt>
                <c:pt idx="27">
                  <c:v>382.4171142578125</c:v>
                </c:pt>
                <c:pt idx="28">
                  <c:v>422.0980224609375</c:v>
                </c:pt>
                <c:pt idx="29">
                  <c:v>463.21817016601563</c:v>
                </c:pt>
                <c:pt idx="30">
                  <c:v>505.16067504882813</c:v>
                </c:pt>
                <c:pt idx="31">
                  <c:v>547.20599365234375</c:v>
                </c:pt>
                <c:pt idx="32">
                  <c:v>589.66253662109375</c:v>
                </c:pt>
                <c:pt idx="33">
                  <c:v>632.5302734375</c:v>
                </c:pt>
                <c:pt idx="34">
                  <c:v>675.295166015625</c:v>
                </c:pt>
                <c:pt idx="35">
                  <c:v>717.34051513671875</c:v>
                </c:pt>
                <c:pt idx="36">
                  <c:v>759.38580322265625</c:v>
                </c:pt>
                <c:pt idx="37">
                  <c:v>801.73956298828125</c:v>
                </c:pt>
                <c:pt idx="38">
                  <c:v>844.29888916015625</c:v>
                </c:pt>
                <c:pt idx="39">
                  <c:v>886.85821533203125</c:v>
                </c:pt>
                <c:pt idx="40">
                  <c:v>929.314697265625</c:v>
                </c:pt>
                <c:pt idx="41">
                  <c:v>971.8740234375</c:v>
                </c:pt>
                <c:pt idx="42">
                  <c:v>1014.6389770507813</c:v>
                </c:pt>
                <c:pt idx="43">
                  <c:v>1057.095458984375</c:v>
                </c:pt>
                <c:pt idx="44">
                  <c:v>1099.44921875</c:v>
                </c:pt>
                <c:pt idx="45">
                  <c:v>1141.90576171875</c:v>
                </c:pt>
                <c:pt idx="46">
                  <c:v>1184.56787109375</c:v>
                </c:pt>
                <c:pt idx="47">
                  <c:v>1227.22998046875</c:v>
                </c:pt>
                <c:pt idx="48">
                  <c:v>1269.378173828125</c:v>
                </c:pt>
                <c:pt idx="49">
                  <c:v>1311.9375</c:v>
                </c:pt>
                <c:pt idx="50">
                  <c:v>1355.3192138671875</c:v>
                </c:pt>
                <c:pt idx="51">
                  <c:v>1399.00927734375</c:v>
                </c:pt>
                <c:pt idx="52">
                  <c:v>1442.5966796875</c:v>
                </c:pt>
                <c:pt idx="53">
                  <c:v>1486.2867431640625</c:v>
                </c:pt>
                <c:pt idx="54">
                  <c:v>1530.4908447265625</c:v>
                </c:pt>
                <c:pt idx="55">
                  <c:v>1574.7978515625</c:v>
                </c:pt>
                <c:pt idx="56">
                  <c:v>1618.79638671875</c:v>
                </c:pt>
                <c:pt idx="57">
                  <c:v>1663.103271484375</c:v>
                </c:pt>
                <c:pt idx="58">
                  <c:v>1707.7186279296875</c:v>
                </c:pt>
                <c:pt idx="59">
                  <c:v>1753.0535888671875</c:v>
                </c:pt>
                <c:pt idx="60">
                  <c:v>1798.388427734375</c:v>
                </c:pt>
                <c:pt idx="61">
                  <c:v>1843.62060546875</c:v>
                </c:pt>
                <c:pt idx="62">
                  <c:v>1889.36669921875</c:v>
                </c:pt>
                <c:pt idx="63">
                  <c:v>1935.935302734375</c:v>
                </c:pt>
                <c:pt idx="64">
                  <c:v>1983.12060546875</c:v>
                </c:pt>
                <c:pt idx="65">
                  <c:v>2030.7171630859375</c:v>
                </c:pt>
                <c:pt idx="66">
                  <c:v>2078.519287109375</c:v>
                </c:pt>
                <c:pt idx="67">
                  <c:v>2126.732666015625</c:v>
                </c:pt>
                <c:pt idx="68">
                  <c:v>2175.357177734375</c:v>
                </c:pt>
                <c:pt idx="69">
                  <c:v>2224.49560546875</c:v>
                </c:pt>
                <c:pt idx="70">
                  <c:v>2274.04541015625</c:v>
                </c:pt>
                <c:pt idx="71">
                  <c:v>2324.2119140625</c:v>
                </c:pt>
                <c:pt idx="72">
                  <c:v>2375.09814453125</c:v>
                </c:pt>
                <c:pt idx="73">
                  <c:v>2426.087158203125</c:v>
                </c:pt>
                <c:pt idx="74">
                  <c:v>2476.767578125</c:v>
                </c:pt>
                <c:pt idx="75">
                  <c:v>2527.551025390625</c:v>
                </c:pt>
                <c:pt idx="76">
                  <c:v>2578.74560546875</c:v>
                </c:pt>
                <c:pt idx="77">
                  <c:v>2629.940185546875</c:v>
                </c:pt>
                <c:pt idx="78">
                  <c:v>2681.134765625</c:v>
                </c:pt>
                <c:pt idx="79">
                  <c:v>2731.91796875</c:v>
                </c:pt>
                <c:pt idx="80">
                  <c:v>2783.112548828125</c:v>
                </c:pt>
                <c:pt idx="81">
                  <c:v>2834.204345703125</c:v>
                </c:pt>
                <c:pt idx="82">
                  <c:v>2885.296142578125</c:v>
                </c:pt>
                <c:pt idx="83">
                  <c:v>2936.18212890625</c:v>
                </c:pt>
                <c:pt idx="84">
                  <c:v>2987.068359375</c:v>
                </c:pt>
                <c:pt idx="85">
                  <c:v>3037.851806640625</c:v>
                </c:pt>
                <c:pt idx="86">
                  <c:v>3088.223876953125</c:v>
                </c:pt>
                <c:pt idx="87">
                  <c:v>3138.390380859375</c:v>
                </c:pt>
                <c:pt idx="88">
                  <c:v>3188.145751953125</c:v>
                </c:pt>
                <c:pt idx="89">
                  <c:v>3237.386962890625</c:v>
                </c:pt>
                <c:pt idx="90">
                  <c:v>3286.21728515625</c:v>
                </c:pt>
                <c:pt idx="91">
                  <c:v>3334.63623046875</c:v>
                </c:pt>
                <c:pt idx="92">
                  <c:v>3382.232666015625</c:v>
                </c:pt>
                <c:pt idx="93">
                  <c:v>3429.726318359375</c:v>
                </c:pt>
                <c:pt idx="94">
                  <c:v>3476.80908203125</c:v>
                </c:pt>
                <c:pt idx="95">
                  <c:v>3522.863525390625</c:v>
                </c:pt>
                <c:pt idx="96">
                  <c:v>3568.815185546875</c:v>
                </c:pt>
                <c:pt idx="97">
                  <c:v>3613.841796875</c:v>
                </c:pt>
                <c:pt idx="98">
                  <c:v>3657.84033203125</c:v>
                </c:pt>
                <c:pt idx="99">
                  <c:v>3701.221923828125</c:v>
                </c:pt>
                <c:pt idx="100">
                  <c:v>3743.3701171875</c:v>
                </c:pt>
                <c:pt idx="101">
                  <c:v>3784.69580078125</c:v>
                </c:pt>
                <c:pt idx="102">
                  <c:v>3825.302001953125</c:v>
                </c:pt>
                <c:pt idx="103">
                  <c:v>3864.57177734375</c:v>
                </c:pt>
                <c:pt idx="104">
                  <c:v>3902.8134765625</c:v>
                </c:pt>
                <c:pt idx="105">
                  <c:v>3940.027099609375</c:v>
                </c:pt>
                <c:pt idx="106">
                  <c:v>3976.521240234375</c:v>
                </c:pt>
                <c:pt idx="107">
                  <c:v>4012.809814453125</c:v>
                </c:pt>
                <c:pt idx="108">
                  <c:v>4049.201171875</c:v>
                </c:pt>
                <c:pt idx="109">
                  <c:v>4085.38671875</c:v>
                </c:pt>
                <c:pt idx="110">
                  <c:v>4121.98388671875</c:v>
                </c:pt>
                <c:pt idx="111">
                  <c:v>4158.4775390625</c:v>
                </c:pt>
                <c:pt idx="112">
                  <c:v>4195.07470703125</c:v>
                </c:pt>
                <c:pt idx="113">
                  <c:v>4231.67138671875</c:v>
                </c:pt>
                <c:pt idx="114">
                  <c:v>4268.78271484375</c:v>
                </c:pt>
                <c:pt idx="115">
                  <c:v>4305.5849609375</c:v>
                </c:pt>
                <c:pt idx="116">
                  <c:v>4342.490234375</c:v>
                </c:pt>
                <c:pt idx="117">
                  <c:v>4379.60107421875</c:v>
                </c:pt>
                <c:pt idx="118">
                  <c:v>4416.7119140625</c:v>
                </c:pt>
                <c:pt idx="119">
                  <c:v>4453.72021484375</c:v>
                </c:pt>
                <c:pt idx="120">
                  <c:v>4490.3173828125</c:v>
                </c:pt>
                <c:pt idx="121">
                  <c:v>4527.01708984375</c:v>
                </c:pt>
                <c:pt idx="122">
                  <c:v>4563.8193359375</c:v>
                </c:pt>
                <c:pt idx="123">
                  <c:v>4600.3134765625</c:v>
                </c:pt>
                <c:pt idx="124">
                  <c:v>4636.8076171875</c:v>
                </c:pt>
                <c:pt idx="125">
                  <c:v>4672.890625</c:v>
                </c:pt>
                <c:pt idx="126">
                  <c:v>4709.28173828125</c:v>
                </c:pt>
                <c:pt idx="127">
                  <c:v>4745.46728515625</c:v>
                </c:pt>
                <c:pt idx="128">
                  <c:v>4781.44775390625</c:v>
                </c:pt>
                <c:pt idx="129">
                  <c:v>4817.63330078125</c:v>
                </c:pt>
                <c:pt idx="130">
                  <c:v>4853.5107421875</c:v>
                </c:pt>
                <c:pt idx="131">
                  <c:v>4889.59375</c:v>
                </c:pt>
                <c:pt idx="132">
                  <c:v>4925.8818359375</c:v>
                </c:pt>
                <c:pt idx="133">
                  <c:v>4961.96484375</c:v>
                </c:pt>
                <c:pt idx="134">
                  <c:v>4998.25341796875</c:v>
                </c:pt>
                <c:pt idx="135">
                  <c:v>5034.71533203125</c:v>
                </c:pt>
                <c:pt idx="136">
                  <c:v>5070.77294921875</c:v>
                </c:pt>
                <c:pt idx="137">
                  <c:v>5106.2109375</c:v>
                </c:pt>
                <c:pt idx="138">
                  <c:v>5141.54541015625</c:v>
                </c:pt>
                <c:pt idx="139">
                  <c:v>5176.259765625</c:v>
                </c:pt>
                <c:pt idx="140">
                  <c:v>5210.1474609375</c:v>
                </c:pt>
                <c:pt idx="141">
                  <c:v>5243.10546875</c:v>
                </c:pt>
                <c:pt idx="142">
                  <c:v>5275.54736328125</c:v>
                </c:pt>
                <c:pt idx="143">
                  <c:v>5307.36865234375</c:v>
                </c:pt>
                <c:pt idx="144">
                  <c:v>5339.1904296875</c:v>
                </c:pt>
                <c:pt idx="145">
                  <c:v>5370.185546875</c:v>
                </c:pt>
                <c:pt idx="146">
                  <c:v>5401.490234375</c:v>
                </c:pt>
                <c:pt idx="147">
                  <c:v>5432.6923828125</c:v>
                </c:pt>
                <c:pt idx="148">
                  <c:v>5463.9970703125</c:v>
                </c:pt>
                <c:pt idx="149">
                  <c:v>5494.9921875</c:v>
                </c:pt>
                <c:pt idx="150">
                  <c:v>5526.19384765625</c:v>
                </c:pt>
                <c:pt idx="151">
                  <c:v>5557.3955078125</c:v>
                </c:pt>
                <c:pt idx="152">
                  <c:v>5588.9072265625</c:v>
                </c:pt>
                <c:pt idx="153">
                  <c:v>5620.5224609375</c:v>
                </c:pt>
                <c:pt idx="154">
                  <c:v>5652.13720703125</c:v>
                </c:pt>
                <c:pt idx="155">
                  <c:v>5683.85546875</c:v>
                </c:pt>
                <c:pt idx="156">
                  <c:v>5715.67724609375</c:v>
                </c:pt>
                <c:pt idx="157">
                  <c:v>5747.49853515625</c:v>
                </c:pt>
                <c:pt idx="158">
                  <c:v>5779.423828125</c:v>
                </c:pt>
                <c:pt idx="159">
                  <c:v>5811.03857421875</c:v>
                </c:pt>
                <c:pt idx="160">
                  <c:v>5842.7568359375</c:v>
                </c:pt>
                <c:pt idx="161">
                  <c:v>5874.47509765625</c:v>
                </c:pt>
                <c:pt idx="162">
                  <c:v>5905.7802734375</c:v>
                </c:pt>
                <c:pt idx="163">
                  <c:v>5937.2919921875</c:v>
                </c:pt>
                <c:pt idx="164">
                  <c:v>5969.11328125</c:v>
                </c:pt>
                <c:pt idx="165">
                  <c:v>6001.2451171875</c:v>
                </c:pt>
                <c:pt idx="166">
                  <c:v>6033.37646484375</c:v>
                </c:pt>
                <c:pt idx="167">
                  <c:v>6065.1982421875</c:v>
                </c:pt>
                <c:pt idx="168">
                  <c:v>6097.2265625</c:v>
                </c:pt>
                <c:pt idx="169">
                  <c:v>6129.35791015625</c:v>
                </c:pt>
                <c:pt idx="170">
                  <c:v>6161.6962890625</c:v>
                </c:pt>
                <c:pt idx="171">
                  <c:v>6193.62109375</c:v>
                </c:pt>
                <c:pt idx="172">
                  <c:v>6225.33935546875</c:v>
                </c:pt>
                <c:pt idx="173">
                  <c:v>6257.57421875</c:v>
                </c:pt>
                <c:pt idx="174">
                  <c:v>6290.015625</c:v>
                </c:pt>
                <c:pt idx="175">
                  <c:v>6321.9404296875</c:v>
                </c:pt>
                <c:pt idx="176">
                  <c:v>6354.17529296875</c:v>
                </c:pt>
                <c:pt idx="177">
                  <c:v>6386.6171875</c:v>
                </c:pt>
                <c:pt idx="178">
                  <c:v>6418.64501953125</c:v>
                </c:pt>
                <c:pt idx="179">
                  <c:v>6450.5703125</c:v>
                </c:pt>
                <c:pt idx="180">
                  <c:v>6482.59814453125</c:v>
                </c:pt>
                <c:pt idx="181">
                  <c:v>6514.62646484375</c:v>
                </c:pt>
                <c:pt idx="182">
                  <c:v>6546.4482421875</c:v>
                </c:pt>
                <c:pt idx="183">
                  <c:v>6578.68310546875</c:v>
                </c:pt>
                <c:pt idx="184">
                  <c:v>6610.5048828125</c:v>
                </c:pt>
                <c:pt idx="185">
                  <c:v>6642.63623046875</c:v>
                </c:pt>
                <c:pt idx="186">
                  <c:v>6674.87109375</c:v>
                </c:pt>
                <c:pt idx="187">
                  <c:v>6707.00244140625</c:v>
                </c:pt>
                <c:pt idx="188">
                  <c:v>6739.13427734375</c:v>
                </c:pt>
                <c:pt idx="189">
                  <c:v>6771.369140625</c:v>
                </c:pt>
                <c:pt idx="190">
                  <c:v>6803.1904296875</c:v>
                </c:pt>
                <c:pt idx="191">
                  <c:v>6834.7021484375</c:v>
                </c:pt>
                <c:pt idx="192">
                  <c:v>6866.42041015625</c:v>
                </c:pt>
                <c:pt idx="193">
                  <c:v>6898.55224609375</c:v>
                </c:pt>
                <c:pt idx="194">
                  <c:v>6931.40673828125</c:v>
                </c:pt>
                <c:pt idx="195">
                  <c:v>6964.26171875</c:v>
                </c:pt>
                <c:pt idx="196">
                  <c:v>6996.703125</c:v>
                </c:pt>
                <c:pt idx="197">
                  <c:v>7029.55810546875</c:v>
                </c:pt>
                <c:pt idx="198">
                  <c:v>7062.1025390625</c:v>
                </c:pt>
                <c:pt idx="199">
                  <c:v>7095.1640625</c:v>
                </c:pt>
                <c:pt idx="200">
                  <c:v>7128.01904296875</c:v>
                </c:pt>
                <c:pt idx="201">
                  <c:v>7160.87353515625</c:v>
                </c:pt>
                <c:pt idx="202">
                  <c:v>7194.03857421875</c:v>
                </c:pt>
                <c:pt idx="203">
                  <c:v>7227.51318359375</c:v>
                </c:pt>
                <c:pt idx="204">
                  <c:v>7260.57470703125</c:v>
                </c:pt>
                <c:pt idx="205">
                  <c:v>7293.326171875</c:v>
                </c:pt>
                <c:pt idx="206">
                  <c:v>7326.59375</c:v>
                </c:pt>
                <c:pt idx="207">
                  <c:v>7360.06884765625</c:v>
                </c:pt>
                <c:pt idx="208">
                  <c:v>7393.1298828125</c:v>
                </c:pt>
                <c:pt idx="209">
                  <c:v>7425.98486328125</c:v>
                </c:pt>
                <c:pt idx="210">
                  <c:v>7459.2529296875</c:v>
                </c:pt>
                <c:pt idx="211">
                  <c:v>7492.93408203125</c:v>
                </c:pt>
                <c:pt idx="212">
                  <c:v>7526.40869140625</c:v>
                </c:pt>
                <c:pt idx="213">
                  <c:v>7559.47021484375</c:v>
                </c:pt>
                <c:pt idx="214">
                  <c:v>7592.73828125</c:v>
                </c:pt>
                <c:pt idx="215">
                  <c:v>7625.90283203125</c:v>
                </c:pt>
                <c:pt idx="216">
                  <c:v>7659.06787109375</c:v>
                </c:pt>
                <c:pt idx="217">
                  <c:v>7691.92236328125</c:v>
                </c:pt>
                <c:pt idx="218">
                  <c:v>7724.88037109375</c:v>
                </c:pt>
                <c:pt idx="219">
                  <c:v>7757.94189453125</c:v>
                </c:pt>
                <c:pt idx="220">
                  <c:v>7790.89990234375</c:v>
                </c:pt>
                <c:pt idx="221">
                  <c:v>7823.96142578125</c:v>
                </c:pt>
                <c:pt idx="222">
                  <c:v>7857.2294921875</c:v>
                </c:pt>
                <c:pt idx="223">
                  <c:v>7890.291015625</c:v>
                </c:pt>
                <c:pt idx="224">
                  <c:v>7923.765625</c:v>
                </c:pt>
                <c:pt idx="225">
                  <c:v>7957.13671875</c:v>
                </c:pt>
                <c:pt idx="226">
                  <c:v>7990.40478515625</c:v>
                </c:pt>
                <c:pt idx="227">
                  <c:v>8023.7763671875</c:v>
                </c:pt>
                <c:pt idx="228">
                  <c:v>8057.3544921875</c:v>
                </c:pt>
                <c:pt idx="229">
                  <c:v>8091.03564453125</c:v>
                </c:pt>
                <c:pt idx="230">
                  <c:v>8124.40673828125</c:v>
                </c:pt>
                <c:pt idx="231">
                  <c:v>8157.7783203125</c:v>
                </c:pt>
                <c:pt idx="232">
                  <c:v>8191.666015625</c:v>
                </c:pt>
                <c:pt idx="233">
                  <c:v>8225.9677734375</c:v>
                </c:pt>
                <c:pt idx="234">
                  <c:v>8260.3720703125</c:v>
                </c:pt>
                <c:pt idx="235">
                  <c:v>8294.36328125</c:v>
                </c:pt>
                <c:pt idx="236">
                  <c:v>8328.974609375</c:v>
                </c:pt>
                <c:pt idx="237">
                  <c:v>8363.7919921875</c:v>
                </c:pt>
                <c:pt idx="238">
                  <c:v>8398.2998046875</c:v>
                </c:pt>
                <c:pt idx="239">
                  <c:v>8432.498046875</c:v>
                </c:pt>
                <c:pt idx="240">
                  <c:v>8466.6962890625</c:v>
                </c:pt>
                <c:pt idx="241">
                  <c:v>8501.513671875</c:v>
                </c:pt>
                <c:pt idx="242">
                  <c:v>8536.3310546875</c:v>
                </c:pt>
                <c:pt idx="243">
                  <c:v>8570.8388671875</c:v>
                </c:pt>
                <c:pt idx="244">
                  <c:v>8605.6572265625</c:v>
                </c:pt>
                <c:pt idx="245">
                  <c:v>8640.78515625</c:v>
                </c:pt>
                <c:pt idx="246">
                  <c:v>8675.6025390625</c:v>
                </c:pt>
                <c:pt idx="247">
                  <c:v>8710.3173828125</c:v>
                </c:pt>
                <c:pt idx="248">
                  <c:v>8745.03125</c:v>
                </c:pt>
                <c:pt idx="249">
                  <c:v>8779.642578125</c:v>
                </c:pt>
                <c:pt idx="250">
                  <c:v>8814.25390625</c:v>
                </c:pt>
                <c:pt idx="251">
                  <c:v>8848.5546875</c:v>
                </c:pt>
                <c:pt idx="252">
                  <c:v>8882.9599609375</c:v>
                </c:pt>
                <c:pt idx="253">
                  <c:v>8917.77734375</c:v>
                </c:pt>
                <c:pt idx="254">
                  <c:v>8952.6982421875</c:v>
                </c:pt>
                <c:pt idx="255">
                  <c:v>8987.5166015625</c:v>
                </c:pt>
                <c:pt idx="256">
                  <c:v>9021.8173828125</c:v>
                </c:pt>
                <c:pt idx="257">
                  <c:v>9056.4287109375</c:v>
                </c:pt>
                <c:pt idx="258">
                  <c:v>9091.556640625</c:v>
                </c:pt>
                <c:pt idx="259">
                  <c:v>9126.2705078125</c:v>
                </c:pt>
                <c:pt idx="260">
                  <c:v>9160.7783203125</c:v>
                </c:pt>
                <c:pt idx="261">
                  <c:v>9195.5966796875</c:v>
                </c:pt>
                <c:pt idx="262">
                  <c:v>9230.4140625</c:v>
                </c:pt>
                <c:pt idx="263">
                  <c:v>9265.232421875</c:v>
                </c:pt>
                <c:pt idx="264">
                  <c:v>9299.9462890625</c:v>
                </c:pt>
                <c:pt idx="265">
                  <c:v>9334.8671875</c:v>
                </c:pt>
                <c:pt idx="266">
                  <c:v>9369.7890625</c:v>
                </c:pt>
                <c:pt idx="267">
                  <c:v>9404.916015625</c:v>
                </c:pt>
                <c:pt idx="268">
                  <c:v>9439.734375</c:v>
                </c:pt>
                <c:pt idx="269">
                  <c:v>9474.7587890625</c:v>
                </c:pt>
                <c:pt idx="270">
                  <c:v>9509.9892578125</c:v>
                </c:pt>
                <c:pt idx="271">
                  <c:v>9545.013671875</c:v>
                </c:pt>
                <c:pt idx="272">
                  <c:v>9579.728515625</c:v>
                </c:pt>
                <c:pt idx="273">
                  <c:v>9614.7529296875</c:v>
                </c:pt>
                <c:pt idx="274">
                  <c:v>9650.087890625</c:v>
                </c:pt>
                <c:pt idx="275">
                  <c:v>9685.21484375</c:v>
                </c:pt>
                <c:pt idx="276">
                  <c:v>9720.3427734375</c:v>
                </c:pt>
                <c:pt idx="277">
                  <c:v>9755.8837890625</c:v>
                </c:pt>
                <c:pt idx="278">
                  <c:v>9791.3212890625</c:v>
                </c:pt>
                <c:pt idx="279">
                  <c:v>9826.8623046875</c:v>
                </c:pt>
                <c:pt idx="280">
                  <c:v>9862.197265625</c:v>
                </c:pt>
                <c:pt idx="281">
                  <c:v>9897.427734375</c:v>
                </c:pt>
                <c:pt idx="282">
                  <c:v>9932.96875</c:v>
                </c:pt>
                <c:pt idx="283">
                  <c:v>9968.716796875</c:v>
                </c:pt>
                <c:pt idx="284">
                  <c:v>10004.453125</c:v>
                </c:pt>
                <c:pt idx="285">
                  <c:v>10040.0078125</c:v>
                </c:pt>
                <c:pt idx="286">
                  <c:v>10075.4599609375</c:v>
                </c:pt>
                <c:pt idx="287">
                  <c:v>10111.0146484375</c:v>
                </c:pt>
                <c:pt idx="288">
                  <c:v>10146.158203125</c:v>
                </c:pt>
                <c:pt idx="289">
                  <c:v>10180.888671875</c:v>
                </c:pt>
                <c:pt idx="290">
                  <c:v>10216.03125</c:v>
                </c:pt>
                <c:pt idx="291">
                  <c:v>10251.4833984375</c:v>
                </c:pt>
                <c:pt idx="292">
                  <c:v>10287.244140625</c:v>
                </c:pt>
                <c:pt idx="293">
                  <c:v>10322.6962890625</c:v>
                </c:pt>
                <c:pt idx="294">
                  <c:v>10358.2509765625</c:v>
                </c:pt>
                <c:pt idx="295">
                  <c:v>10393.703125</c:v>
                </c:pt>
                <c:pt idx="296">
                  <c:v>10429.2578125</c:v>
                </c:pt>
                <c:pt idx="297">
                  <c:v>10464.50390625</c:v>
                </c:pt>
                <c:pt idx="298">
                  <c:v>10499.8525390625</c:v>
                </c:pt>
                <c:pt idx="299">
                  <c:v>10535.3046875</c:v>
                </c:pt>
                <c:pt idx="300">
                  <c:v>10570.447265625</c:v>
                </c:pt>
                <c:pt idx="301">
                  <c:v>10605.693359375</c:v>
                </c:pt>
                <c:pt idx="302">
                  <c:v>10640.939453125</c:v>
                </c:pt>
                <c:pt idx="303">
                  <c:v>10676.390625</c:v>
                </c:pt>
                <c:pt idx="304">
                  <c:v>10711.740234375</c:v>
                </c:pt>
                <c:pt idx="305">
                  <c:v>10746.6767578125</c:v>
                </c:pt>
                <c:pt idx="306">
                  <c:v>10781.7158203125</c:v>
                </c:pt>
                <c:pt idx="307">
                  <c:v>10816.65234375</c:v>
                </c:pt>
                <c:pt idx="308">
                  <c:v>10851.7958984375</c:v>
                </c:pt>
                <c:pt idx="309">
                  <c:v>10886.9384765625</c:v>
                </c:pt>
                <c:pt idx="310">
                  <c:v>10921.875</c:v>
                </c:pt>
                <c:pt idx="311">
                  <c:v>10957.4296875</c:v>
                </c:pt>
                <c:pt idx="312">
                  <c:v>10993.19140625</c:v>
                </c:pt>
                <c:pt idx="313">
                  <c:v>11028.8486328125</c:v>
                </c:pt>
                <c:pt idx="314">
                  <c:v>11064.30078125</c:v>
                </c:pt>
                <c:pt idx="315">
                  <c:v>11099.650390625</c:v>
                </c:pt>
                <c:pt idx="316">
                  <c:v>11135.6171875</c:v>
                </c:pt>
                <c:pt idx="317">
                  <c:v>11171.6875</c:v>
                </c:pt>
                <c:pt idx="318">
                  <c:v>11207.5517578125</c:v>
                </c:pt>
                <c:pt idx="319">
                  <c:v>11243.6220703125</c:v>
                </c:pt>
                <c:pt idx="320">
                  <c:v>11279.5888671875</c:v>
                </c:pt>
                <c:pt idx="321">
                  <c:v>11316.1748046875</c:v>
                </c:pt>
                <c:pt idx="322">
                  <c:v>11352.6572265625</c:v>
                </c:pt>
                <c:pt idx="323">
                  <c:v>11389.1396484375</c:v>
                </c:pt>
                <c:pt idx="324">
                  <c:v>11425.7255859375</c:v>
                </c:pt>
                <c:pt idx="325">
                  <c:v>11462.4140625</c:v>
                </c:pt>
                <c:pt idx="326">
                  <c:v>11498.6904296875</c:v>
                </c:pt>
                <c:pt idx="327">
                  <c:v>11534.86328125</c:v>
                </c:pt>
                <c:pt idx="328">
                  <c:v>11571.037109375</c:v>
                </c:pt>
                <c:pt idx="329">
                  <c:v>11607.3134765625</c:v>
                </c:pt>
                <c:pt idx="330">
                  <c:v>11643.58984375</c:v>
                </c:pt>
                <c:pt idx="331">
                  <c:v>11679.8662109375</c:v>
                </c:pt>
                <c:pt idx="332">
                  <c:v>11716.24609375</c:v>
                </c:pt>
                <c:pt idx="333">
                  <c:v>11752.728515625</c:v>
                </c:pt>
                <c:pt idx="334">
                  <c:v>11789.0048828125</c:v>
                </c:pt>
                <c:pt idx="335">
                  <c:v>11825.0751953125</c:v>
                </c:pt>
                <c:pt idx="336">
                  <c:v>11860.8359375</c:v>
                </c:pt>
                <c:pt idx="337">
                  <c:v>11896.5966796875</c:v>
                </c:pt>
                <c:pt idx="338">
                  <c:v>11932.9765625</c:v>
                </c:pt>
                <c:pt idx="339">
                  <c:v>11969.2529296875</c:v>
                </c:pt>
                <c:pt idx="340">
                  <c:v>12005.6328125</c:v>
                </c:pt>
                <c:pt idx="341">
                  <c:v>12041.8056640625</c:v>
                </c:pt>
                <c:pt idx="342">
                  <c:v>12078.494140625</c:v>
                </c:pt>
                <c:pt idx="343">
                  <c:v>12114.9765625</c:v>
                </c:pt>
                <c:pt idx="344">
                  <c:v>12151.150390625</c:v>
                </c:pt>
                <c:pt idx="345">
                  <c:v>12187.220703125</c:v>
                </c:pt>
                <c:pt idx="346">
                  <c:v>12223.599609375</c:v>
                </c:pt>
                <c:pt idx="347">
                  <c:v>12259.7734375</c:v>
                </c:pt>
                <c:pt idx="348">
                  <c:v>12295.84375</c:v>
                </c:pt>
                <c:pt idx="349">
                  <c:v>12332.326171875</c:v>
                </c:pt>
                <c:pt idx="350">
                  <c:v>12369.0146484375</c:v>
                </c:pt>
                <c:pt idx="351">
                  <c:v>12405.9091796875</c:v>
                </c:pt>
                <c:pt idx="352">
                  <c:v>12442.9072265625</c:v>
                </c:pt>
                <c:pt idx="353">
                  <c:v>12479.3896484375</c:v>
                </c:pt>
                <c:pt idx="354">
                  <c:v>12516.2841796875</c:v>
                </c:pt>
                <c:pt idx="355">
                  <c:v>12553.6943359375</c:v>
                </c:pt>
                <c:pt idx="356">
                  <c:v>12590.794921875</c:v>
                </c:pt>
                <c:pt idx="357">
                  <c:v>12627.484375</c:v>
                </c:pt>
                <c:pt idx="358">
                  <c:v>12664.37890625</c:v>
                </c:pt>
                <c:pt idx="359">
                  <c:v>12701.685546875</c:v>
                </c:pt>
                <c:pt idx="360">
                  <c:v>12738.68359375</c:v>
                </c:pt>
                <c:pt idx="361">
                  <c:v>12775.681640625</c:v>
                </c:pt>
                <c:pt idx="362">
                  <c:v>12812.576171875</c:v>
                </c:pt>
                <c:pt idx="363">
                  <c:v>12849.7802734375</c:v>
                </c:pt>
                <c:pt idx="364">
                  <c:v>12887.396484375</c:v>
                </c:pt>
                <c:pt idx="365">
                  <c:v>12924.8056640625</c:v>
                </c:pt>
                <c:pt idx="366">
                  <c:v>12962.3193359375</c:v>
                </c:pt>
                <c:pt idx="367">
                  <c:v>13000.244140625</c:v>
                </c:pt>
                <c:pt idx="368">
                  <c:v>13038.169921875</c:v>
                </c:pt>
                <c:pt idx="369">
                  <c:v>13075.888671875</c:v>
                </c:pt>
                <c:pt idx="370">
                  <c:v>13113.40234375</c:v>
                </c:pt>
                <c:pt idx="371">
                  <c:v>13151.12109375</c:v>
                </c:pt>
                <c:pt idx="372">
                  <c:v>13189.046875</c:v>
                </c:pt>
                <c:pt idx="373">
                  <c:v>13226.5595703125</c:v>
                </c:pt>
                <c:pt idx="374">
                  <c:v>13263.763671875</c:v>
                </c:pt>
                <c:pt idx="375">
                  <c:v>13301.0703125</c:v>
                </c:pt>
                <c:pt idx="376">
                  <c:v>13338.6865234375</c:v>
                </c:pt>
                <c:pt idx="377">
                  <c:v>13376.0966796875</c:v>
                </c:pt>
                <c:pt idx="378">
                  <c:v>13413.197265625</c:v>
                </c:pt>
                <c:pt idx="379">
                  <c:v>13450.5048828125</c:v>
                </c:pt>
                <c:pt idx="380">
                  <c:v>13487.8115234375</c:v>
                </c:pt>
                <c:pt idx="381">
                  <c:v>13525.119140625</c:v>
                </c:pt>
                <c:pt idx="382">
                  <c:v>13562.1162109375</c:v>
                </c:pt>
                <c:pt idx="383">
                  <c:v>13599.2177734375</c:v>
                </c:pt>
                <c:pt idx="384">
                  <c:v>13636.626953125</c:v>
                </c:pt>
                <c:pt idx="385">
                  <c:v>13674.2431640625</c:v>
                </c:pt>
                <c:pt idx="386">
                  <c:v>13711.7568359375</c:v>
                </c:pt>
                <c:pt idx="387">
                  <c:v>13748.857421875</c:v>
                </c:pt>
                <c:pt idx="388">
                  <c:v>13786.267578125</c:v>
                </c:pt>
                <c:pt idx="389">
                  <c:v>13824.08984375</c:v>
                </c:pt>
                <c:pt idx="390">
                  <c:v>13861.80859375</c:v>
                </c:pt>
                <c:pt idx="391">
                  <c:v>13899.5283203125</c:v>
                </c:pt>
                <c:pt idx="392">
                  <c:v>13937.556640625</c:v>
                </c:pt>
                <c:pt idx="393">
                  <c:v>13975.5849609375</c:v>
                </c:pt>
                <c:pt idx="394">
                  <c:v>14013.4072265625</c:v>
                </c:pt>
                <c:pt idx="395">
                  <c:v>14050.8173828125</c:v>
                </c:pt>
                <c:pt idx="396">
                  <c:v>14088.43359375</c:v>
                </c:pt>
                <c:pt idx="397">
                  <c:v>14126.255859375</c:v>
                </c:pt>
                <c:pt idx="398">
                  <c:v>14164.078125</c:v>
                </c:pt>
                <c:pt idx="399">
                  <c:v>14201.900390625</c:v>
                </c:pt>
                <c:pt idx="400">
                  <c:v>14240.03125</c:v>
                </c:pt>
                <c:pt idx="401">
                  <c:v>14278.884765625</c:v>
                </c:pt>
                <c:pt idx="402">
                  <c:v>14317.634765625</c:v>
                </c:pt>
                <c:pt idx="403">
                  <c:v>14356.0751953125</c:v>
                </c:pt>
                <c:pt idx="404">
                  <c:v>14394.412109375</c:v>
                </c:pt>
                <c:pt idx="405">
                  <c:v>14433.162109375</c:v>
                </c:pt>
                <c:pt idx="406">
                  <c:v>14472.0146484375</c:v>
                </c:pt>
                <c:pt idx="407">
                  <c:v>14510.55859375</c:v>
                </c:pt>
                <c:pt idx="408">
                  <c:v>14548.896484375</c:v>
                </c:pt>
                <c:pt idx="409">
                  <c:v>14587.646484375</c:v>
                </c:pt>
                <c:pt idx="410">
                  <c:v>14626.4990234375</c:v>
                </c:pt>
                <c:pt idx="411">
                  <c:v>14665.1455078125</c:v>
                </c:pt>
                <c:pt idx="412">
                  <c:v>14703.3798828125</c:v>
                </c:pt>
                <c:pt idx="413">
                  <c:v>14742.3359375</c:v>
                </c:pt>
                <c:pt idx="414">
                  <c:v>14781.3955078125</c:v>
                </c:pt>
                <c:pt idx="415">
                  <c:v>14820.248046875</c:v>
                </c:pt>
                <c:pt idx="416">
                  <c:v>14859.2041015625</c:v>
                </c:pt>
                <c:pt idx="417">
                  <c:v>14898.056640625</c:v>
                </c:pt>
                <c:pt idx="418">
                  <c:v>14937.0126953125</c:v>
                </c:pt>
                <c:pt idx="419">
                  <c:v>14975.96875</c:v>
                </c:pt>
                <c:pt idx="420">
                  <c:v>15014.8212890625</c:v>
                </c:pt>
                <c:pt idx="421">
                  <c:v>15053.9833984375</c:v>
                </c:pt>
                <c:pt idx="422">
                  <c:v>15093.3515625</c:v>
                </c:pt>
                <c:pt idx="423">
                  <c:v>15132.3076171875</c:v>
                </c:pt>
                <c:pt idx="424">
                  <c:v>15170.9541015625</c:v>
                </c:pt>
                <c:pt idx="425">
                  <c:v>15209.498046875</c:v>
                </c:pt>
                <c:pt idx="426">
                  <c:v>15248.3505859375</c:v>
                </c:pt>
                <c:pt idx="427">
                  <c:v>15287.5126953125</c:v>
                </c:pt>
                <c:pt idx="428">
                  <c:v>15326.46875</c:v>
                </c:pt>
                <c:pt idx="429">
                  <c:v>15365.4248046875</c:v>
                </c:pt>
                <c:pt idx="430">
                  <c:v>15404.8955078125</c:v>
                </c:pt>
                <c:pt idx="431">
                  <c:v>15444.3671875</c:v>
                </c:pt>
                <c:pt idx="432">
                  <c:v>15483.529296875</c:v>
                </c:pt>
                <c:pt idx="433">
                  <c:v>15522.587890625</c:v>
                </c:pt>
                <c:pt idx="434">
                  <c:v>15561.75</c:v>
                </c:pt>
                <c:pt idx="435">
                  <c:v>15601.1181640625</c:v>
                </c:pt>
                <c:pt idx="436">
                  <c:v>15640.2802734375</c:v>
                </c:pt>
                <c:pt idx="437">
                  <c:v>15679.1328125</c:v>
                </c:pt>
                <c:pt idx="438">
                  <c:v>15718.3974609375</c:v>
                </c:pt>
                <c:pt idx="439">
                  <c:v>15757.9716796875</c:v>
                </c:pt>
                <c:pt idx="440">
                  <c:v>15797.5458984375</c:v>
                </c:pt>
                <c:pt idx="441">
                  <c:v>15836.7080078125</c:v>
                </c:pt>
                <c:pt idx="442">
                  <c:v>15875.767578125</c:v>
                </c:pt>
                <c:pt idx="443">
                  <c:v>15915.0322265625</c:v>
                </c:pt>
                <c:pt idx="444">
                  <c:v>15954.7099609375</c:v>
                </c:pt>
                <c:pt idx="445">
                  <c:v>15994.2841796875</c:v>
                </c:pt>
                <c:pt idx="446">
                  <c:v>16033.8583984375</c:v>
                </c:pt>
                <c:pt idx="447">
                  <c:v>16073.8447265625</c:v>
                </c:pt>
                <c:pt idx="448">
                  <c:v>16113.728515625</c:v>
                </c:pt>
                <c:pt idx="449">
                  <c:v>16153.5087890625</c:v>
                </c:pt>
                <c:pt idx="450">
                  <c:v>16193.2890625</c:v>
                </c:pt>
                <c:pt idx="451">
                  <c:v>16232.86328125</c:v>
                </c:pt>
                <c:pt idx="452">
                  <c:v>16272.953125</c:v>
                </c:pt>
                <c:pt idx="453">
                  <c:v>16312.6298828125</c:v>
                </c:pt>
                <c:pt idx="454">
                  <c:v>16352.1015625</c:v>
                </c:pt>
                <c:pt idx="455">
                  <c:v>16391.779296875</c:v>
                </c:pt>
                <c:pt idx="456">
                  <c:v>16431.8671875</c:v>
                </c:pt>
                <c:pt idx="457">
                  <c:v>16472.060546875</c:v>
                </c:pt>
                <c:pt idx="458">
                  <c:v>16511.841796875</c:v>
                </c:pt>
                <c:pt idx="459">
                  <c:v>16552.13671875</c:v>
                </c:pt>
                <c:pt idx="460">
                  <c:v>16592.123046875</c:v>
                </c:pt>
                <c:pt idx="461">
                  <c:v>16632.109375</c:v>
                </c:pt>
                <c:pt idx="462">
                  <c:v>16671.890625</c:v>
                </c:pt>
                <c:pt idx="463">
                  <c:v>16711.56640625</c:v>
                </c:pt>
                <c:pt idx="464">
                  <c:v>16751.244140625</c:v>
                </c:pt>
                <c:pt idx="465">
                  <c:v>16791.025390625</c:v>
                </c:pt>
                <c:pt idx="466">
                  <c:v>16831.01171875</c:v>
                </c:pt>
                <c:pt idx="467">
                  <c:v>16870.689453125</c:v>
                </c:pt>
                <c:pt idx="468">
                  <c:v>16910.572265625</c:v>
                </c:pt>
                <c:pt idx="469">
                  <c:v>16950.662109375</c:v>
                </c:pt>
                <c:pt idx="470">
                  <c:v>16990.544921875</c:v>
                </c:pt>
                <c:pt idx="471">
                  <c:v>17029.810546875</c:v>
                </c:pt>
                <c:pt idx="472">
                  <c:v>17069.076171875</c:v>
                </c:pt>
                <c:pt idx="473">
                  <c:v>17108.751953125</c:v>
                </c:pt>
                <c:pt idx="474">
                  <c:v>17148.224609375</c:v>
                </c:pt>
                <c:pt idx="475">
                  <c:v>17187.38671875</c:v>
                </c:pt>
                <c:pt idx="476">
                  <c:v>17226.75390625</c:v>
                </c:pt>
                <c:pt idx="477">
                  <c:v>17266.740234375</c:v>
                </c:pt>
                <c:pt idx="478">
                  <c:v>17306.7265625</c:v>
                </c:pt>
                <c:pt idx="479">
                  <c:v>17346.5078125</c:v>
                </c:pt>
                <c:pt idx="480">
                  <c:v>17386.185546875</c:v>
                </c:pt>
                <c:pt idx="481">
                  <c:v>17426.2734375</c:v>
                </c:pt>
                <c:pt idx="482">
                  <c:v>17466.466796875</c:v>
                </c:pt>
                <c:pt idx="483">
                  <c:v>17506.349609375</c:v>
                </c:pt>
                <c:pt idx="484">
                  <c:v>17546.3359375</c:v>
                </c:pt>
                <c:pt idx="485">
                  <c:v>17586.529296875</c:v>
                </c:pt>
                <c:pt idx="486">
                  <c:v>17626.927734375</c:v>
                </c:pt>
                <c:pt idx="487">
                  <c:v>17667.326171875</c:v>
                </c:pt>
                <c:pt idx="488">
                  <c:v>17707.51953125</c:v>
                </c:pt>
                <c:pt idx="489">
                  <c:v>17748.021484375</c:v>
                </c:pt>
                <c:pt idx="490">
                  <c:v>17788.0078125</c:v>
                </c:pt>
                <c:pt idx="491">
                  <c:v>17828.09765625</c:v>
                </c:pt>
                <c:pt idx="492">
                  <c:v>17867.7734375</c:v>
                </c:pt>
                <c:pt idx="493">
                  <c:v>17907.86328125</c:v>
                </c:pt>
                <c:pt idx="494">
                  <c:v>17947.953125</c:v>
                </c:pt>
                <c:pt idx="495">
                  <c:v>17987.8359375</c:v>
                </c:pt>
                <c:pt idx="496">
                  <c:v>18027.92578125</c:v>
                </c:pt>
                <c:pt idx="497">
                  <c:v>18067.810546875</c:v>
                </c:pt>
                <c:pt idx="498">
                  <c:v>18107.8984375</c:v>
                </c:pt>
                <c:pt idx="499">
                  <c:v>18147.98828125</c:v>
                </c:pt>
                <c:pt idx="500">
                  <c:v>18188.078125</c:v>
                </c:pt>
                <c:pt idx="501">
                  <c:v>18227.962890625</c:v>
                </c:pt>
                <c:pt idx="502">
                  <c:v>18268.361328125</c:v>
                </c:pt>
                <c:pt idx="503">
                  <c:v>18308.96484375</c:v>
                </c:pt>
                <c:pt idx="504">
                  <c:v>18349.26171875</c:v>
                </c:pt>
                <c:pt idx="505">
                  <c:v>18389.66015625</c:v>
                </c:pt>
                <c:pt idx="506">
                  <c:v>18430.162109375</c:v>
                </c:pt>
                <c:pt idx="507">
                  <c:v>18470.765625</c:v>
                </c:pt>
                <c:pt idx="508">
                  <c:v>18511.783203125</c:v>
                </c:pt>
                <c:pt idx="509">
                  <c:v>18552.388671875</c:v>
                </c:pt>
                <c:pt idx="510">
                  <c:v>18592.9921875</c:v>
                </c:pt>
                <c:pt idx="511">
                  <c:v>18633.701171875</c:v>
                </c:pt>
                <c:pt idx="512">
                  <c:v>18673.99609375</c:v>
                </c:pt>
                <c:pt idx="513">
                  <c:v>18713.880859375</c:v>
                </c:pt>
                <c:pt idx="514">
                  <c:v>18754.072265625</c:v>
                </c:pt>
                <c:pt idx="515">
                  <c:v>18794.57421875</c:v>
                </c:pt>
                <c:pt idx="516">
                  <c:v>18835.384765625</c:v>
                </c:pt>
                <c:pt idx="517">
                  <c:v>18875.990234375</c:v>
                </c:pt>
                <c:pt idx="518">
                  <c:v>18916.4921875</c:v>
                </c:pt>
                <c:pt idx="519">
                  <c:v>18957.09765625</c:v>
                </c:pt>
                <c:pt idx="520">
                  <c:v>18998.11328125</c:v>
                </c:pt>
                <c:pt idx="521">
                  <c:v>19039.02734375</c:v>
                </c:pt>
                <c:pt idx="522">
                  <c:v>19080.044921875</c:v>
                </c:pt>
                <c:pt idx="523">
                  <c:v>19121.166015625</c:v>
                </c:pt>
                <c:pt idx="524">
                  <c:v>19161.9765625</c:v>
                </c:pt>
                <c:pt idx="525">
                  <c:v>19202.787109375</c:v>
                </c:pt>
                <c:pt idx="526">
                  <c:v>19244.009765625</c:v>
                </c:pt>
                <c:pt idx="527">
                  <c:v>19285.3359375</c:v>
                </c:pt>
                <c:pt idx="528">
                  <c:v>19326.45703125</c:v>
                </c:pt>
                <c:pt idx="529">
                  <c:v>19367.47265625</c:v>
                </c:pt>
                <c:pt idx="530">
                  <c:v>19408.59375</c:v>
                </c:pt>
                <c:pt idx="531">
                  <c:v>19449.611328125</c:v>
                </c:pt>
                <c:pt idx="532">
                  <c:v>19490.525390625</c:v>
                </c:pt>
                <c:pt idx="533">
                  <c:v>19531.748046875</c:v>
                </c:pt>
                <c:pt idx="534">
                  <c:v>19572.765625</c:v>
                </c:pt>
                <c:pt idx="535">
                  <c:v>19613.47265625</c:v>
                </c:pt>
                <c:pt idx="536">
                  <c:v>19654.078125</c:v>
                </c:pt>
                <c:pt idx="537">
                  <c:v>19694.9921875</c:v>
                </c:pt>
                <c:pt idx="538">
                  <c:v>19735.69921875</c:v>
                </c:pt>
                <c:pt idx="539">
                  <c:v>19776.201171875</c:v>
                </c:pt>
                <c:pt idx="540">
                  <c:v>19816.703125</c:v>
                </c:pt>
                <c:pt idx="541">
                  <c:v>19857.205078125</c:v>
                </c:pt>
                <c:pt idx="542">
                  <c:v>19897.3984375</c:v>
                </c:pt>
                <c:pt idx="543">
                  <c:v>19938.001953125</c:v>
                </c:pt>
                <c:pt idx="544">
                  <c:v>19978.916015625</c:v>
                </c:pt>
                <c:pt idx="545">
                  <c:v>20020.44921875</c:v>
                </c:pt>
                <c:pt idx="546">
                  <c:v>20061.671875</c:v>
                </c:pt>
                <c:pt idx="547">
                  <c:v>20103.205078125</c:v>
                </c:pt>
                <c:pt idx="548">
                  <c:v>20144.6328125</c:v>
                </c:pt>
                <c:pt idx="549">
                  <c:v>20186.166015625</c:v>
                </c:pt>
                <c:pt idx="550">
                  <c:v>20227.595703125</c:v>
                </c:pt>
                <c:pt idx="551">
                  <c:v>20268.509765625</c:v>
                </c:pt>
                <c:pt idx="552">
                  <c:v>20309.216796875</c:v>
                </c:pt>
                <c:pt idx="553">
                  <c:v>20349.92578125</c:v>
                </c:pt>
                <c:pt idx="554">
                  <c:v>20390.529296875</c:v>
                </c:pt>
                <c:pt idx="555">
                  <c:v>20431.75390625</c:v>
                </c:pt>
                <c:pt idx="556">
                  <c:v>20472.66796875</c:v>
                </c:pt>
                <c:pt idx="557">
                  <c:v>20513.994140625</c:v>
                </c:pt>
                <c:pt idx="558">
                  <c:v>20555.216796875</c:v>
                </c:pt>
                <c:pt idx="559">
                  <c:v>20596.439453125</c:v>
                </c:pt>
                <c:pt idx="560">
                  <c:v>20637.45703125</c:v>
                </c:pt>
                <c:pt idx="561">
                  <c:v>20678.98828125</c:v>
                </c:pt>
                <c:pt idx="562">
                  <c:v>20720.625</c:v>
                </c:pt>
                <c:pt idx="563">
                  <c:v>20762.15625</c:v>
                </c:pt>
                <c:pt idx="564">
                  <c:v>20803.689453125</c:v>
                </c:pt>
                <c:pt idx="565">
                  <c:v>20845.220703125</c:v>
                </c:pt>
                <c:pt idx="566">
                  <c:v>20887.26953125</c:v>
                </c:pt>
                <c:pt idx="567">
                  <c:v>20929.212890625</c:v>
                </c:pt>
                <c:pt idx="568">
                  <c:v>20970.849609375</c:v>
                </c:pt>
                <c:pt idx="569">
                  <c:v>21012.380859375</c:v>
                </c:pt>
                <c:pt idx="570">
                  <c:v>21054.53125</c:v>
                </c:pt>
                <c:pt idx="571">
                  <c:v>21096.580078125</c:v>
                </c:pt>
                <c:pt idx="572">
                  <c:v>21138.626953125</c:v>
                </c:pt>
                <c:pt idx="573">
                  <c:v>21180.572265625</c:v>
                </c:pt>
                <c:pt idx="574">
                  <c:v>21222.619140625</c:v>
                </c:pt>
                <c:pt idx="575">
                  <c:v>21264.564453125</c:v>
                </c:pt>
                <c:pt idx="576">
                  <c:v>21306.302734375</c:v>
                </c:pt>
                <c:pt idx="577">
                  <c:v>21348.14453125</c:v>
                </c:pt>
                <c:pt idx="578">
                  <c:v>21390.087890625</c:v>
                </c:pt>
                <c:pt idx="579">
                  <c:v>21431.828125</c:v>
                </c:pt>
                <c:pt idx="580">
                  <c:v>21473.05078125</c:v>
                </c:pt>
                <c:pt idx="581">
                  <c:v>21514.169921875</c:v>
                </c:pt>
                <c:pt idx="582">
                  <c:v>21555.806640625</c:v>
                </c:pt>
                <c:pt idx="583">
                  <c:v>21597.44140625</c:v>
                </c:pt>
                <c:pt idx="584">
                  <c:v>21639.076171875</c:v>
                </c:pt>
                <c:pt idx="585">
                  <c:v>21680.712890625</c:v>
                </c:pt>
                <c:pt idx="586">
                  <c:v>21722.759765625</c:v>
                </c:pt>
                <c:pt idx="587">
                  <c:v>21764.498046875</c:v>
                </c:pt>
                <c:pt idx="588">
                  <c:v>21806.546875</c:v>
                </c:pt>
                <c:pt idx="589">
                  <c:v>21848.490234375</c:v>
                </c:pt>
                <c:pt idx="590">
                  <c:v>21890.435546875</c:v>
                </c:pt>
                <c:pt idx="591">
                  <c:v>21932.173828125</c:v>
                </c:pt>
                <c:pt idx="592">
                  <c:v>21974.119140625</c:v>
                </c:pt>
                <c:pt idx="593">
                  <c:v>22015.958984375</c:v>
                </c:pt>
                <c:pt idx="594">
                  <c:v>22057.80078125</c:v>
                </c:pt>
                <c:pt idx="595">
                  <c:v>22100.0546875</c:v>
                </c:pt>
                <c:pt idx="596">
                  <c:v>22142.30859375</c:v>
                </c:pt>
                <c:pt idx="597">
                  <c:v>22184.458984375</c:v>
                </c:pt>
                <c:pt idx="598">
                  <c:v>22226.5078125</c:v>
                </c:pt>
                <c:pt idx="599">
                  <c:v>22268.5546875</c:v>
                </c:pt>
                <c:pt idx="600">
                  <c:v>22310.80859375</c:v>
                </c:pt>
                <c:pt idx="601">
                  <c:v>22352.958984375</c:v>
                </c:pt>
                <c:pt idx="602">
                  <c:v>22395.212890625</c:v>
                </c:pt>
                <c:pt idx="603">
                  <c:v>22437.673828125</c:v>
                </c:pt>
                <c:pt idx="604">
                  <c:v>22480.33984375</c:v>
                </c:pt>
                <c:pt idx="605">
                  <c:v>22523.2109375</c:v>
                </c:pt>
                <c:pt idx="606">
                  <c:v>22566.083984375</c:v>
                </c:pt>
                <c:pt idx="607">
                  <c:v>22608.646484375</c:v>
                </c:pt>
                <c:pt idx="608">
                  <c:v>22650.796875</c:v>
                </c:pt>
                <c:pt idx="609">
                  <c:v>22692.7421875</c:v>
                </c:pt>
                <c:pt idx="610">
                  <c:v>22734.48046875</c:v>
                </c:pt>
                <c:pt idx="611">
                  <c:v>22776.21875</c:v>
                </c:pt>
                <c:pt idx="612">
                  <c:v>22818.060546875</c:v>
                </c:pt>
                <c:pt idx="613">
                  <c:v>22860.2109375</c:v>
                </c:pt>
                <c:pt idx="614">
                  <c:v>22902.052734375</c:v>
                </c:pt>
                <c:pt idx="615">
                  <c:v>22944.099609375</c:v>
                </c:pt>
                <c:pt idx="616">
                  <c:v>22986.044921875</c:v>
                </c:pt>
                <c:pt idx="617">
                  <c:v>23028.298828125</c:v>
                </c:pt>
                <c:pt idx="618">
                  <c:v>23070.2421875</c:v>
                </c:pt>
                <c:pt idx="619">
                  <c:v>23111.98046875</c:v>
                </c:pt>
                <c:pt idx="620">
                  <c:v>23153.92578125</c:v>
                </c:pt>
                <c:pt idx="621">
                  <c:v>23196.076171875</c:v>
                </c:pt>
                <c:pt idx="622">
                  <c:v>23238.638671875</c:v>
                </c:pt>
                <c:pt idx="623">
                  <c:v>23281.203125</c:v>
                </c:pt>
                <c:pt idx="624">
                  <c:v>23323.8671875</c:v>
                </c:pt>
                <c:pt idx="625">
                  <c:v>23366.84375</c:v>
                </c:pt>
                <c:pt idx="626">
                  <c:v>23410.126953125</c:v>
                </c:pt>
                <c:pt idx="627">
                  <c:v>23453.103515625</c:v>
                </c:pt>
                <c:pt idx="628">
                  <c:v>23495.87109375</c:v>
                </c:pt>
                <c:pt idx="629">
                  <c:v>23538.744140625</c:v>
                </c:pt>
                <c:pt idx="630">
                  <c:v>23581.513671875</c:v>
                </c:pt>
                <c:pt idx="631">
                  <c:v>23624.1796875</c:v>
                </c:pt>
                <c:pt idx="632">
                  <c:v>23666.53515625</c:v>
                </c:pt>
                <c:pt idx="633">
                  <c:v>23709.408203125</c:v>
                </c:pt>
                <c:pt idx="634">
                  <c:v>23752.58984375</c:v>
                </c:pt>
                <c:pt idx="635">
                  <c:v>23795.564453125</c:v>
                </c:pt>
                <c:pt idx="636">
                  <c:v>23837.921875</c:v>
                </c:pt>
                <c:pt idx="637">
                  <c:v>23880.17578125</c:v>
                </c:pt>
                <c:pt idx="638">
                  <c:v>23922.634765625</c:v>
                </c:pt>
                <c:pt idx="639">
                  <c:v>23965.09375</c:v>
                </c:pt>
                <c:pt idx="640">
                  <c:v>24007.24609375</c:v>
                </c:pt>
                <c:pt idx="641">
                  <c:v>24049.189453125</c:v>
                </c:pt>
                <c:pt idx="642">
                  <c:v>24091.546875</c:v>
                </c:pt>
                <c:pt idx="643">
                  <c:v>24134.212890625</c:v>
                </c:pt>
                <c:pt idx="644">
                  <c:v>24176.5703125</c:v>
                </c:pt>
                <c:pt idx="645">
                  <c:v>24218.92578125</c:v>
                </c:pt>
                <c:pt idx="646">
                  <c:v>24261.6953125</c:v>
                </c:pt>
                <c:pt idx="647">
                  <c:v>24304.876953125</c:v>
                </c:pt>
                <c:pt idx="648">
                  <c:v>24347.439453125</c:v>
                </c:pt>
                <c:pt idx="649">
                  <c:v>24389.796875</c:v>
                </c:pt>
                <c:pt idx="650">
                  <c:v>24432.255859375</c:v>
                </c:pt>
                <c:pt idx="651">
                  <c:v>24475.232421875</c:v>
                </c:pt>
                <c:pt idx="652">
                  <c:v>24517.8984375</c:v>
                </c:pt>
                <c:pt idx="653">
                  <c:v>24560.873046875</c:v>
                </c:pt>
                <c:pt idx="654">
                  <c:v>24603.744140625</c:v>
                </c:pt>
                <c:pt idx="655">
                  <c:v>24646.92578125</c:v>
                </c:pt>
                <c:pt idx="656">
                  <c:v>24690.00390625</c:v>
                </c:pt>
                <c:pt idx="657">
                  <c:v>24732.7734375</c:v>
                </c:pt>
                <c:pt idx="658">
                  <c:v>24774.923828125</c:v>
                </c:pt>
                <c:pt idx="659">
                  <c:v>24817.693359375</c:v>
                </c:pt>
                <c:pt idx="660">
                  <c:v>24860.771484375</c:v>
                </c:pt>
                <c:pt idx="661">
                  <c:v>24903.849609375</c:v>
                </c:pt>
                <c:pt idx="662">
                  <c:v>24947.03125</c:v>
                </c:pt>
                <c:pt idx="663">
                  <c:v>24990.005859375</c:v>
                </c:pt>
                <c:pt idx="664">
                  <c:v>25033.392578125</c:v>
                </c:pt>
                <c:pt idx="665">
                  <c:v>25076.470703125</c:v>
                </c:pt>
                <c:pt idx="666">
                  <c:v>25119.447265625</c:v>
                </c:pt>
                <c:pt idx="667">
                  <c:v>25162.525390625</c:v>
                </c:pt>
                <c:pt idx="668">
                  <c:v>25205.80859375</c:v>
                </c:pt>
                <c:pt idx="669">
                  <c:v>25248.88671875</c:v>
                </c:pt>
                <c:pt idx="670">
                  <c:v>25291.759765625</c:v>
                </c:pt>
                <c:pt idx="671">
                  <c:v>25334.734375</c:v>
                </c:pt>
                <c:pt idx="672">
                  <c:v>25377.8125</c:v>
                </c:pt>
                <c:pt idx="673">
                  <c:v>25420.994140625</c:v>
                </c:pt>
                <c:pt idx="674">
                  <c:v>25463.96875</c:v>
                </c:pt>
                <c:pt idx="675">
                  <c:v>25506.9453125</c:v>
                </c:pt>
                <c:pt idx="676">
                  <c:v>25549.919921875</c:v>
                </c:pt>
                <c:pt idx="677">
                  <c:v>25592.998046875</c:v>
                </c:pt>
                <c:pt idx="678">
                  <c:v>25635.6640625</c:v>
                </c:pt>
                <c:pt idx="679">
                  <c:v>25678.330078125</c:v>
                </c:pt>
                <c:pt idx="680">
                  <c:v>25721.099609375</c:v>
                </c:pt>
                <c:pt idx="681">
                  <c:v>25763.8671875</c:v>
                </c:pt>
                <c:pt idx="682">
                  <c:v>25806.431640625</c:v>
                </c:pt>
                <c:pt idx="683">
                  <c:v>25849.09765625</c:v>
                </c:pt>
                <c:pt idx="684">
                  <c:v>25891.453125</c:v>
                </c:pt>
                <c:pt idx="685">
                  <c:v>25934.017578125</c:v>
                </c:pt>
                <c:pt idx="686">
                  <c:v>25976.78515625</c:v>
                </c:pt>
                <c:pt idx="687">
                  <c:v>26019.142578125</c:v>
                </c:pt>
                <c:pt idx="688">
                  <c:v>26061.6015625</c:v>
                </c:pt>
                <c:pt idx="689">
                  <c:v>26104.578125</c:v>
                </c:pt>
                <c:pt idx="690">
                  <c:v>26147.44921875</c:v>
                </c:pt>
                <c:pt idx="691">
                  <c:v>26190.21875</c:v>
                </c:pt>
                <c:pt idx="692">
                  <c:v>26233.296875</c:v>
                </c:pt>
                <c:pt idx="693">
                  <c:v>26276.58203125</c:v>
                </c:pt>
                <c:pt idx="694">
                  <c:v>26320.17578125</c:v>
                </c:pt>
                <c:pt idx="695">
                  <c:v>26363.35546875</c:v>
                </c:pt>
                <c:pt idx="696">
                  <c:v>26405.81640625</c:v>
                </c:pt>
                <c:pt idx="697">
                  <c:v>26448.998046875</c:v>
                </c:pt>
                <c:pt idx="698">
                  <c:v>26492.384765625</c:v>
                </c:pt>
                <c:pt idx="699">
                  <c:v>26535.669921875</c:v>
                </c:pt>
                <c:pt idx="700">
                  <c:v>26578.953125</c:v>
                </c:pt>
                <c:pt idx="701">
                  <c:v>26622.650390625</c:v>
                </c:pt>
                <c:pt idx="702">
                  <c:v>26666.44921875</c:v>
                </c:pt>
                <c:pt idx="703">
                  <c:v>26709.939453125</c:v>
                </c:pt>
                <c:pt idx="704">
                  <c:v>26753.12109375</c:v>
                </c:pt>
                <c:pt idx="705">
                  <c:v>26796.5078125</c:v>
                </c:pt>
                <c:pt idx="706">
                  <c:v>26839.689453125</c:v>
                </c:pt>
                <c:pt idx="707">
                  <c:v>26882.35546875</c:v>
                </c:pt>
                <c:pt idx="708">
                  <c:v>26924.404296875</c:v>
                </c:pt>
                <c:pt idx="709">
                  <c:v>26967.275390625</c:v>
                </c:pt>
                <c:pt idx="710">
                  <c:v>27010.765625</c:v>
                </c:pt>
                <c:pt idx="711">
                  <c:v>27054.05078125</c:v>
                </c:pt>
                <c:pt idx="712">
                  <c:v>27097.025390625</c:v>
                </c:pt>
                <c:pt idx="713">
                  <c:v>27140.310546875</c:v>
                </c:pt>
                <c:pt idx="714">
                  <c:v>27183.4921875</c:v>
                </c:pt>
                <c:pt idx="715">
                  <c:v>27226.36328125</c:v>
                </c:pt>
                <c:pt idx="716">
                  <c:v>27269.029296875</c:v>
                </c:pt>
                <c:pt idx="717">
                  <c:v>27312.00390625</c:v>
                </c:pt>
                <c:pt idx="718">
                  <c:v>27355.08203125</c:v>
                </c:pt>
                <c:pt idx="719">
                  <c:v>27398.3671875</c:v>
                </c:pt>
                <c:pt idx="720">
                  <c:v>27441.548828125</c:v>
                </c:pt>
                <c:pt idx="721">
                  <c:v>27484.626953125</c:v>
                </c:pt>
                <c:pt idx="722">
                  <c:v>27527.705078125</c:v>
                </c:pt>
                <c:pt idx="723">
                  <c:v>27570.783203125</c:v>
                </c:pt>
                <c:pt idx="724">
                  <c:v>27613.552734375</c:v>
                </c:pt>
                <c:pt idx="725">
                  <c:v>27656.115234375</c:v>
                </c:pt>
                <c:pt idx="726">
                  <c:v>27698.57421875</c:v>
                </c:pt>
                <c:pt idx="727">
                  <c:v>27741.55078125</c:v>
                </c:pt>
                <c:pt idx="728">
                  <c:v>27784.62890625</c:v>
                </c:pt>
                <c:pt idx="729">
                  <c:v>27827.603515625</c:v>
                </c:pt>
                <c:pt idx="730">
                  <c:v>27870.990234375</c:v>
                </c:pt>
                <c:pt idx="731">
                  <c:v>27914.6875</c:v>
                </c:pt>
                <c:pt idx="732">
                  <c:v>27958.486328125</c:v>
                </c:pt>
                <c:pt idx="733">
                  <c:v>28002.18359375</c:v>
                </c:pt>
                <c:pt idx="734">
                  <c:v>28045.880859375</c:v>
                </c:pt>
                <c:pt idx="735">
                  <c:v>28089.474609375</c:v>
                </c:pt>
                <c:pt idx="736">
                  <c:v>28132.861328125</c:v>
                </c:pt>
                <c:pt idx="737">
                  <c:v>28176.3515625</c:v>
                </c:pt>
                <c:pt idx="738">
                  <c:v>28220.048828125</c:v>
                </c:pt>
                <c:pt idx="739">
                  <c:v>28263.951171875</c:v>
                </c:pt>
                <c:pt idx="740">
                  <c:v>28308.060546875</c:v>
                </c:pt>
                <c:pt idx="741">
                  <c:v>28352.064453125</c:v>
                </c:pt>
                <c:pt idx="742">
                  <c:v>28395.96875</c:v>
                </c:pt>
                <c:pt idx="743">
                  <c:v>28439.974609375</c:v>
                </c:pt>
                <c:pt idx="744">
                  <c:v>28484.08203125</c:v>
                </c:pt>
                <c:pt idx="745">
                  <c:v>28527.8828125</c:v>
                </c:pt>
                <c:pt idx="746">
                  <c:v>28571.166015625</c:v>
                </c:pt>
                <c:pt idx="747">
                  <c:v>28613.728515625</c:v>
                </c:pt>
                <c:pt idx="748">
                  <c:v>28656.498046875</c:v>
                </c:pt>
                <c:pt idx="749">
                  <c:v>28698.85546875</c:v>
                </c:pt>
                <c:pt idx="750">
                  <c:v>28741.005859375</c:v>
                </c:pt>
                <c:pt idx="751">
                  <c:v>28783.466796875</c:v>
                </c:pt>
                <c:pt idx="752">
                  <c:v>28825.92578125</c:v>
                </c:pt>
                <c:pt idx="753">
                  <c:v>28868.384765625</c:v>
                </c:pt>
                <c:pt idx="754">
                  <c:v>28910.638671875</c:v>
                </c:pt>
                <c:pt idx="755">
                  <c:v>28953.3046875</c:v>
                </c:pt>
                <c:pt idx="756">
                  <c:v>28996.28125</c:v>
                </c:pt>
                <c:pt idx="757">
                  <c:v>29039.359375</c:v>
                </c:pt>
                <c:pt idx="758">
                  <c:v>29082.23046875</c:v>
                </c:pt>
                <c:pt idx="759">
                  <c:v>29124.896484375</c:v>
                </c:pt>
                <c:pt idx="760">
                  <c:v>29167.357421875</c:v>
                </c:pt>
                <c:pt idx="761">
                  <c:v>29210.33203125</c:v>
                </c:pt>
                <c:pt idx="762">
                  <c:v>29253.203125</c:v>
                </c:pt>
                <c:pt idx="763">
                  <c:v>29295.6640625</c:v>
                </c:pt>
                <c:pt idx="764">
                  <c:v>29338.53515625</c:v>
                </c:pt>
                <c:pt idx="765">
                  <c:v>29381.51171875</c:v>
                </c:pt>
                <c:pt idx="766">
                  <c:v>29424.3828125</c:v>
                </c:pt>
                <c:pt idx="767">
                  <c:v>29467.564453125</c:v>
                </c:pt>
                <c:pt idx="768">
                  <c:v>29510.642578125</c:v>
                </c:pt>
                <c:pt idx="769">
                  <c:v>29554.1328125</c:v>
                </c:pt>
                <c:pt idx="770">
                  <c:v>29597.521484375</c:v>
                </c:pt>
                <c:pt idx="771">
                  <c:v>29640.908203125</c:v>
                </c:pt>
                <c:pt idx="772">
                  <c:v>29684.70703125</c:v>
                </c:pt>
                <c:pt idx="773">
                  <c:v>29728.609375</c:v>
                </c:pt>
                <c:pt idx="774">
                  <c:v>29772.306640625</c:v>
                </c:pt>
                <c:pt idx="775">
                  <c:v>29815.591796875</c:v>
                </c:pt>
                <c:pt idx="776">
                  <c:v>29859.185546875</c:v>
                </c:pt>
                <c:pt idx="777">
                  <c:v>29902.67578125</c:v>
                </c:pt>
                <c:pt idx="778">
                  <c:v>29946.26953125</c:v>
                </c:pt>
                <c:pt idx="779">
                  <c:v>29989.861328125</c:v>
                </c:pt>
                <c:pt idx="780">
                  <c:v>30033.455078125</c:v>
                </c:pt>
                <c:pt idx="781">
                  <c:v>30077.357421875</c:v>
                </c:pt>
                <c:pt idx="782">
                  <c:v>30121.36328125</c:v>
                </c:pt>
                <c:pt idx="783">
                  <c:v>30165.060546875</c:v>
                </c:pt>
                <c:pt idx="784">
                  <c:v>30208.447265625</c:v>
                </c:pt>
                <c:pt idx="785">
                  <c:v>30252.041015625</c:v>
                </c:pt>
                <c:pt idx="786">
                  <c:v>30295.53125</c:v>
                </c:pt>
                <c:pt idx="787">
                  <c:v>30339.0234375</c:v>
                </c:pt>
                <c:pt idx="788">
                  <c:v>30382.41015625</c:v>
                </c:pt>
                <c:pt idx="789">
                  <c:v>30425.900390625</c:v>
                </c:pt>
                <c:pt idx="790">
                  <c:v>30469.494140625</c:v>
                </c:pt>
                <c:pt idx="791">
                  <c:v>30512.77734375</c:v>
                </c:pt>
                <c:pt idx="792">
                  <c:v>30556.166015625</c:v>
                </c:pt>
                <c:pt idx="793">
                  <c:v>30599.552734375</c:v>
                </c:pt>
                <c:pt idx="794">
                  <c:v>30643.146484375</c:v>
                </c:pt>
                <c:pt idx="795">
                  <c:v>30686.12109375</c:v>
                </c:pt>
                <c:pt idx="796">
                  <c:v>30728.685546875</c:v>
                </c:pt>
                <c:pt idx="797">
                  <c:v>30770.732421875</c:v>
                </c:pt>
                <c:pt idx="798">
                  <c:v>30807.111328125</c:v>
                </c:pt>
                <c:pt idx="799">
                  <c:v>30793.5078125</c:v>
                </c:pt>
                <c:pt idx="800">
                  <c:v>30641.0859375</c:v>
                </c:pt>
                <c:pt idx="801">
                  <c:v>30339.228515625</c:v>
                </c:pt>
                <c:pt idx="802">
                  <c:v>29921.84375</c:v>
                </c:pt>
                <c:pt idx="803">
                  <c:v>29475.603515625</c:v>
                </c:pt>
                <c:pt idx="804">
                  <c:v>29021.32421875</c:v>
                </c:pt>
                <c:pt idx="805">
                  <c:v>28572.609375</c:v>
                </c:pt>
                <c:pt idx="806">
                  <c:v>28168.416015625</c:v>
                </c:pt>
                <c:pt idx="807">
                  <c:v>27835.5390625</c:v>
                </c:pt>
                <c:pt idx="808">
                  <c:v>27569.03125</c:v>
                </c:pt>
                <c:pt idx="809">
                  <c:v>27356.421875</c:v>
                </c:pt>
                <c:pt idx="810">
                  <c:v>27188.953125</c:v>
                </c:pt>
                <c:pt idx="811">
                  <c:v>27058.89453125</c:v>
                </c:pt>
                <c:pt idx="812">
                  <c:v>26957.279296875</c:v>
                </c:pt>
                <c:pt idx="813">
                  <c:v>26876.791015625</c:v>
                </c:pt>
                <c:pt idx="814">
                  <c:v>26812.0703125</c:v>
                </c:pt>
                <c:pt idx="815">
                  <c:v>26751.677734375</c:v>
                </c:pt>
                <c:pt idx="816">
                  <c:v>26691.080078125</c:v>
                </c:pt>
                <c:pt idx="817">
                  <c:v>26629.349609375</c:v>
                </c:pt>
                <c:pt idx="818">
                  <c:v>26562.052734375</c:v>
                </c:pt>
                <c:pt idx="819">
                  <c:v>26497.43359375</c:v>
                </c:pt>
                <c:pt idx="820">
                  <c:v>26438.8984375</c:v>
                </c:pt>
                <c:pt idx="821">
                  <c:v>26384.27734375</c:v>
                </c:pt>
                <c:pt idx="822">
                  <c:v>26331.8203125</c:v>
                </c:pt>
                <c:pt idx="823">
                  <c:v>26281.115234375</c:v>
                </c:pt>
                <c:pt idx="824">
                  <c:v>26230.1015625</c:v>
                </c:pt>
                <c:pt idx="825">
                  <c:v>26175.791015625</c:v>
                </c:pt>
                <c:pt idx="826">
                  <c:v>26119.314453125</c:v>
                </c:pt>
                <c:pt idx="827">
                  <c:v>26065.724609375</c:v>
                </c:pt>
                <c:pt idx="828">
                  <c:v>26015.123046875</c:v>
                </c:pt>
                <c:pt idx="829">
                  <c:v>25965.861328125</c:v>
                </c:pt>
                <c:pt idx="830">
                  <c:v>25916.39453125</c:v>
                </c:pt>
                <c:pt idx="831">
                  <c:v>25867.337890625</c:v>
                </c:pt>
                <c:pt idx="832">
                  <c:v>25821.9921875</c:v>
                </c:pt>
                <c:pt idx="833">
                  <c:v>25781.078125</c:v>
                </c:pt>
                <c:pt idx="834">
                  <c:v>25745.0078125</c:v>
                </c:pt>
                <c:pt idx="835">
                  <c:v>25713.060546875</c:v>
                </c:pt>
                <c:pt idx="836">
                  <c:v>25685.130859375</c:v>
                </c:pt>
                <c:pt idx="837">
                  <c:v>25660.9140625</c:v>
                </c:pt>
                <c:pt idx="838">
                  <c:v>25639.271484375</c:v>
                </c:pt>
                <c:pt idx="839">
                  <c:v>25619.27734375</c:v>
                </c:pt>
                <c:pt idx="840">
                  <c:v>25598.974609375</c:v>
                </c:pt>
                <c:pt idx="841">
                  <c:v>25577.951171875</c:v>
                </c:pt>
                <c:pt idx="842">
                  <c:v>25558.88671875</c:v>
                </c:pt>
                <c:pt idx="843">
                  <c:v>25543.529296875</c:v>
                </c:pt>
                <c:pt idx="844">
                  <c:v>25530.95703125</c:v>
                </c:pt>
                <c:pt idx="845">
                  <c:v>25517.97265625</c:v>
                </c:pt>
                <c:pt idx="846">
                  <c:v>25504.677734375</c:v>
                </c:pt>
                <c:pt idx="847">
                  <c:v>25493.341796875</c:v>
                </c:pt>
                <c:pt idx="848">
                  <c:v>25484.994140625</c:v>
                </c:pt>
                <c:pt idx="849">
                  <c:v>25479.73828125</c:v>
                </c:pt>
                <c:pt idx="850">
                  <c:v>25476.955078125</c:v>
                </c:pt>
                <c:pt idx="851">
                  <c:v>25476.955078125</c:v>
                </c:pt>
                <c:pt idx="852">
                  <c:v>25479.015625</c:v>
                </c:pt>
                <c:pt idx="853">
                  <c:v>25482.7265625</c:v>
                </c:pt>
                <c:pt idx="854">
                  <c:v>25488.498046875</c:v>
                </c:pt>
                <c:pt idx="855">
                  <c:v>25496.2265625</c:v>
                </c:pt>
                <c:pt idx="856">
                  <c:v>25506.73828125</c:v>
                </c:pt>
                <c:pt idx="857">
                  <c:v>25518.8984375</c:v>
                </c:pt>
                <c:pt idx="858">
                  <c:v>25532.193359375</c:v>
                </c:pt>
                <c:pt idx="859">
                  <c:v>25546.828125</c:v>
                </c:pt>
                <c:pt idx="860">
                  <c:v>25563.111328125</c:v>
                </c:pt>
                <c:pt idx="861">
                  <c:v>25580.734375</c:v>
                </c:pt>
                <c:pt idx="862">
                  <c:v>25599.38671875</c:v>
                </c:pt>
                <c:pt idx="863">
                  <c:v>25619.173828125</c:v>
                </c:pt>
                <c:pt idx="864">
                  <c:v>25640.5078125</c:v>
                </c:pt>
                <c:pt idx="865">
                  <c:v>25663.38671875</c:v>
                </c:pt>
                <c:pt idx="866">
                  <c:v>25687.60546875</c:v>
                </c:pt>
                <c:pt idx="867">
                  <c:v>25712.853515625</c:v>
                </c:pt>
                <c:pt idx="868">
                  <c:v>25738.72265625</c:v>
                </c:pt>
                <c:pt idx="869">
                  <c:v>25764.8984375</c:v>
                </c:pt>
                <c:pt idx="870">
                  <c:v>25791.384765625</c:v>
                </c:pt>
                <c:pt idx="871">
                  <c:v>25818.076171875</c:v>
                </c:pt>
                <c:pt idx="872">
                  <c:v>25845.38671875</c:v>
                </c:pt>
                <c:pt idx="873">
                  <c:v>25873.005859375</c:v>
                </c:pt>
                <c:pt idx="874">
                  <c:v>25900.5234375</c:v>
                </c:pt>
                <c:pt idx="875">
                  <c:v>25928.451171875</c:v>
                </c:pt>
                <c:pt idx="876">
                  <c:v>25956.689453125</c:v>
                </c:pt>
                <c:pt idx="877">
                  <c:v>25985.236328125</c:v>
                </c:pt>
                <c:pt idx="878">
                  <c:v>26013.88671875</c:v>
                </c:pt>
                <c:pt idx="879">
                  <c:v>26042.7421875</c:v>
                </c:pt>
                <c:pt idx="880">
                  <c:v>26071.083984375</c:v>
                </c:pt>
                <c:pt idx="881">
                  <c:v>26099.115234375</c:v>
                </c:pt>
                <c:pt idx="882">
                  <c:v>26127.353515625</c:v>
                </c:pt>
                <c:pt idx="883">
                  <c:v>26155.28125</c:v>
                </c:pt>
                <c:pt idx="884">
                  <c:v>26182.798828125</c:v>
                </c:pt>
                <c:pt idx="885">
                  <c:v>26210.521484375</c:v>
                </c:pt>
                <c:pt idx="886">
                  <c:v>26238.552734375</c:v>
                </c:pt>
                <c:pt idx="887">
                  <c:v>26266.171875</c:v>
                </c:pt>
                <c:pt idx="888">
                  <c:v>26293.0703125</c:v>
                </c:pt>
                <c:pt idx="889">
                  <c:v>26315.33203125</c:v>
                </c:pt>
                <c:pt idx="890">
                  <c:v>26326.357421875</c:v>
                </c:pt>
                <c:pt idx="891">
                  <c:v>26327.080078125</c:v>
                </c:pt>
                <c:pt idx="892">
                  <c:v>26319.453125</c:v>
                </c:pt>
                <c:pt idx="893">
                  <c:v>26306.158203125</c:v>
                </c:pt>
                <c:pt idx="894">
                  <c:v>26284.826171875</c:v>
                </c:pt>
                <c:pt idx="895">
                  <c:v>26249.9921875</c:v>
                </c:pt>
                <c:pt idx="896">
                  <c:v>26202.0703125</c:v>
                </c:pt>
                <c:pt idx="897">
                  <c:v>26145.697265625</c:v>
                </c:pt>
                <c:pt idx="898">
                  <c:v>26086.439453125</c:v>
                </c:pt>
                <c:pt idx="899">
                  <c:v>26028.005859375</c:v>
                </c:pt>
                <c:pt idx="900">
                  <c:v>25969.572265625</c:v>
                </c:pt>
                <c:pt idx="901">
                  <c:v>25910.416015625</c:v>
                </c:pt>
                <c:pt idx="902">
                  <c:v>25851.673828125</c:v>
                </c:pt>
                <c:pt idx="903">
                  <c:v>25792.9296875</c:v>
                </c:pt>
                <c:pt idx="904">
                  <c:v>25735.732421875</c:v>
                </c:pt>
                <c:pt idx="905">
                  <c:v>25681.421875</c:v>
                </c:pt>
                <c:pt idx="906">
                  <c:v>25630.61328125</c:v>
                </c:pt>
                <c:pt idx="907">
                  <c:v>25582.8984375</c:v>
                </c:pt>
                <c:pt idx="908">
                  <c:v>25536.212890625</c:v>
                </c:pt>
                <c:pt idx="909">
                  <c:v>25490.55859375</c:v>
                </c:pt>
                <c:pt idx="910">
                  <c:v>25446.44921875</c:v>
                </c:pt>
                <c:pt idx="911">
                  <c:v>25404.298828125</c:v>
                </c:pt>
                <c:pt idx="912">
                  <c:v>25364.931640625</c:v>
                </c:pt>
                <c:pt idx="913">
                  <c:v>25329.994140625</c:v>
                </c:pt>
                <c:pt idx="914">
                  <c:v>25300.623046875</c:v>
                </c:pt>
                <c:pt idx="915">
                  <c:v>25276.609375</c:v>
                </c:pt>
                <c:pt idx="916">
                  <c:v>25258.369140625</c:v>
                </c:pt>
                <c:pt idx="917">
                  <c:v>25245.177734375</c:v>
                </c:pt>
                <c:pt idx="918">
                  <c:v>25236.107421875</c:v>
                </c:pt>
                <c:pt idx="919">
                  <c:v>25230.75</c:v>
                </c:pt>
                <c:pt idx="920">
                  <c:v>25228.6875</c:v>
                </c:pt>
                <c:pt idx="921">
                  <c:v>25229.306640625</c:v>
                </c:pt>
                <c:pt idx="922">
                  <c:v>25231.779296875</c:v>
                </c:pt>
                <c:pt idx="923">
                  <c:v>25235.59375</c:v>
                </c:pt>
                <c:pt idx="924">
                  <c:v>25241.158203125</c:v>
                </c:pt>
                <c:pt idx="925">
                  <c:v>25247.650390625</c:v>
                </c:pt>
                <c:pt idx="926">
                  <c:v>25253.833984375</c:v>
                </c:pt>
                <c:pt idx="927">
                  <c:v>25258.265625</c:v>
                </c:pt>
                <c:pt idx="928">
                  <c:v>25261.15234375</c:v>
                </c:pt>
                <c:pt idx="929">
                  <c:v>25264.7578125</c:v>
                </c:pt>
                <c:pt idx="930">
                  <c:v>25268.26171875</c:v>
                </c:pt>
                <c:pt idx="931">
                  <c:v>25269.5</c:v>
                </c:pt>
                <c:pt idx="932">
                  <c:v>25269.80859375</c:v>
                </c:pt>
                <c:pt idx="933">
                  <c:v>25270.837890625</c:v>
                </c:pt>
                <c:pt idx="934">
                  <c:v>25272.28125</c:v>
                </c:pt>
                <c:pt idx="935">
                  <c:v>25274.755859375</c:v>
                </c:pt>
                <c:pt idx="936">
                  <c:v>25278.15625</c:v>
                </c:pt>
                <c:pt idx="937">
                  <c:v>25282.380859375</c:v>
                </c:pt>
                <c:pt idx="938">
                  <c:v>25286.8125</c:v>
                </c:pt>
                <c:pt idx="939">
                  <c:v>25291.96484375</c:v>
                </c:pt>
                <c:pt idx="940">
                  <c:v>25297.634765625</c:v>
                </c:pt>
                <c:pt idx="941">
                  <c:v>25300.931640625</c:v>
                </c:pt>
                <c:pt idx="942">
                  <c:v>25301.55078125</c:v>
                </c:pt>
                <c:pt idx="943">
                  <c:v>25300.2109375</c:v>
                </c:pt>
                <c:pt idx="944">
                  <c:v>25298.560546875</c:v>
                </c:pt>
                <c:pt idx="945">
                  <c:v>25298.1484375</c:v>
                </c:pt>
                <c:pt idx="946">
                  <c:v>25299.283203125</c:v>
                </c:pt>
                <c:pt idx="947">
                  <c:v>25301.03515625</c:v>
                </c:pt>
                <c:pt idx="948">
                  <c:v>25302.271484375</c:v>
                </c:pt>
                <c:pt idx="949">
                  <c:v>25302.787109375</c:v>
                </c:pt>
                <c:pt idx="950">
                  <c:v>25302.16796875</c:v>
                </c:pt>
                <c:pt idx="951">
                  <c:v>25300.2109375</c:v>
                </c:pt>
                <c:pt idx="952">
                  <c:v>25297.53125</c:v>
                </c:pt>
                <c:pt idx="953">
                  <c:v>25294.3359375</c:v>
                </c:pt>
                <c:pt idx="954">
                  <c:v>25290.728515625</c:v>
                </c:pt>
                <c:pt idx="955">
                  <c:v>25286.296875</c:v>
                </c:pt>
                <c:pt idx="956">
                  <c:v>25279.701171875</c:v>
                </c:pt>
                <c:pt idx="957">
                  <c:v>25271.6640625</c:v>
                </c:pt>
                <c:pt idx="958">
                  <c:v>25263.212890625</c:v>
                </c:pt>
                <c:pt idx="959">
                  <c:v>25255.380859375</c:v>
                </c:pt>
                <c:pt idx="960">
                  <c:v>25248.681640625</c:v>
                </c:pt>
                <c:pt idx="961">
                  <c:v>25243.630859375</c:v>
                </c:pt>
                <c:pt idx="962">
                  <c:v>25239.61328125</c:v>
                </c:pt>
                <c:pt idx="963">
                  <c:v>25235.283203125</c:v>
                </c:pt>
                <c:pt idx="964">
                  <c:v>25228.173828125</c:v>
                </c:pt>
                <c:pt idx="965">
                  <c:v>25217.3515625</c:v>
                </c:pt>
                <c:pt idx="966">
                  <c:v>25205.396484375</c:v>
                </c:pt>
                <c:pt idx="967">
                  <c:v>25193.236328125</c:v>
                </c:pt>
                <c:pt idx="968">
                  <c:v>25180.45703125</c:v>
                </c:pt>
                <c:pt idx="969">
                  <c:v>25166.95703125</c:v>
                </c:pt>
                <c:pt idx="970">
                  <c:v>25152.734375</c:v>
                </c:pt>
                <c:pt idx="971">
                  <c:v>25137.791015625</c:v>
                </c:pt>
                <c:pt idx="972">
                  <c:v>25121.5078125</c:v>
                </c:pt>
                <c:pt idx="973">
                  <c:v>25105.328125</c:v>
                </c:pt>
                <c:pt idx="974">
                  <c:v>25091.10546875</c:v>
                </c:pt>
                <c:pt idx="975">
                  <c:v>25079.666015625</c:v>
                </c:pt>
                <c:pt idx="976">
                  <c:v>25071.009765625</c:v>
                </c:pt>
                <c:pt idx="977">
                  <c:v>25064.310546875</c:v>
                </c:pt>
                <c:pt idx="978">
                  <c:v>25058.642578125</c:v>
                </c:pt>
                <c:pt idx="979">
                  <c:v>25052.87109375</c:v>
                </c:pt>
                <c:pt idx="980">
                  <c:v>25045.142578125</c:v>
                </c:pt>
                <c:pt idx="981">
                  <c:v>25036.3828125</c:v>
                </c:pt>
                <c:pt idx="982">
                  <c:v>25027.51953125</c:v>
                </c:pt>
                <c:pt idx="983">
                  <c:v>25019.376953125</c:v>
                </c:pt>
                <c:pt idx="984">
                  <c:v>25012.369140625</c:v>
                </c:pt>
                <c:pt idx="985">
                  <c:v>25006.185546875</c:v>
                </c:pt>
                <c:pt idx="986">
                  <c:v>25000.517578125</c:v>
                </c:pt>
                <c:pt idx="987">
                  <c:v>24993.61328125</c:v>
                </c:pt>
                <c:pt idx="988">
                  <c:v>24986.501953125</c:v>
                </c:pt>
                <c:pt idx="989">
                  <c:v>24980.421875</c:v>
                </c:pt>
                <c:pt idx="990">
                  <c:v>24975.783203125</c:v>
                </c:pt>
                <c:pt idx="991">
                  <c:v>24972.8984375</c:v>
                </c:pt>
                <c:pt idx="992">
                  <c:v>24971.55859375</c:v>
                </c:pt>
                <c:pt idx="993">
                  <c:v>24972.07421875</c:v>
                </c:pt>
                <c:pt idx="994">
                  <c:v>24975.578125</c:v>
                </c:pt>
                <c:pt idx="995">
                  <c:v>24982.27734375</c:v>
                </c:pt>
                <c:pt idx="996">
                  <c:v>24991.96484375</c:v>
                </c:pt>
                <c:pt idx="997">
                  <c:v>25004.125</c:v>
                </c:pt>
                <c:pt idx="998">
                  <c:v>25018.244140625</c:v>
                </c:pt>
                <c:pt idx="999">
                  <c:v>25034.01171875</c:v>
                </c:pt>
                <c:pt idx="1000">
                  <c:v>25051.22265625</c:v>
                </c:pt>
                <c:pt idx="1001">
                  <c:v>25069.875</c:v>
                </c:pt>
                <c:pt idx="1002">
                  <c:v>25089.560546875</c:v>
                </c:pt>
                <c:pt idx="1003">
                  <c:v>25110.48046875</c:v>
                </c:pt>
                <c:pt idx="1004">
                  <c:v>25132.638671875</c:v>
                </c:pt>
                <c:pt idx="1005">
                  <c:v>25156.4453125</c:v>
                </c:pt>
                <c:pt idx="1006">
                  <c:v>25181.58984375</c:v>
                </c:pt>
                <c:pt idx="1007">
                  <c:v>25208.38671875</c:v>
                </c:pt>
                <c:pt idx="1008">
                  <c:v>25236.107421875</c:v>
                </c:pt>
                <c:pt idx="1009">
                  <c:v>25265.068359375</c:v>
                </c:pt>
                <c:pt idx="1010">
                  <c:v>25294.955078125</c:v>
                </c:pt>
                <c:pt idx="1011">
                  <c:v>25325.5625</c:v>
                </c:pt>
                <c:pt idx="1012">
                  <c:v>25356.685546875</c:v>
                </c:pt>
                <c:pt idx="1013">
                  <c:v>25388.22265625</c:v>
                </c:pt>
                <c:pt idx="1014">
                  <c:v>25419.861328125</c:v>
                </c:pt>
                <c:pt idx="1015">
                  <c:v>25451.087890625</c:v>
                </c:pt>
                <c:pt idx="1016">
                  <c:v>25482.314453125</c:v>
                </c:pt>
                <c:pt idx="1017">
                  <c:v>25513.642578125</c:v>
                </c:pt>
                <c:pt idx="1018">
                  <c:v>25544.97265625</c:v>
                </c:pt>
                <c:pt idx="1019">
                  <c:v>25575.994140625</c:v>
                </c:pt>
                <c:pt idx="1020">
                  <c:v>25607.1171875</c:v>
                </c:pt>
                <c:pt idx="1021">
                  <c:v>25638.13671875</c:v>
                </c:pt>
                <c:pt idx="1022">
                  <c:v>25668.951171875</c:v>
                </c:pt>
                <c:pt idx="1023">
                  <c:v>25699.662109375</c:v>
                </c:pt>
                <c:pt idx="1024">
                  <c:v>25729.548828125</c:v>
                </c:pt>
                <c:pt idx="1025">
                  <c:v>25758.509765625</c:v>
                </c:pt>
                <c:pt idx="1026">
                  <c:v>25787.46875</c:v>
                </c:pt>
                <c:pt idx="1027">
                  <c:v>25816.015625</c:v>
                </c:pt>
                <c:pt idx="1028">
                  <c:v>25843.943359375</c:v>
                </c:pt>
                <c:pt idx="1029">
                  <c:v>25871.357421875</c:v>
                </c:pt>
                <c:pt idx="1030">
                  <c:v>25898.9765625</c:v>
                </c:pt>
                <c:pt idx="1031">
                  <c:v>25926.595703125</c:v>
                </c:pt>
                <c:pt idx="1032">
                  <c:v>25953.701171875</c:v>
                </c:pt>
                <c:pt idx="1033">
                  <c:v>25980.701171875</c:v>
                </c:pt>
                <c:pt idx="1034">
                  <c:v>26007.806640625</c:v>
                </c:pt>
                <c:pt idx="1035">
                  <c:v>26034.39453125</c:v>
                </c:pt>
                <c:pt idx="1036">
                  <c:v>26060.77734375</c:v>
                </c:pt>
                <c:pt idx="1037">
                  <c:v>26086.748046875</c:v>
                </c:pt>
                <c:pt idx="1038">
                  <c:v>26112.203125</c:v>
                </c:pt>
                <c:pt idx="1039">
                  <c:v>26137.865234375</c:v>
                </c:pt>
                <c:pt idx="1040">
                  <c:v>26162.703125</c:v>
                </c:pt>
                <c:pt idx="1041">
                  <c:v>26186.921875</c:v>
                </c:pt>
                <c:pt idx="1042">
                  <c:v>26210.625</c:v>
                </c:pt>
                <c:pt idx="1043">
                  <c:v>26233.708984375</c:v>
                </c:pt>
                <c:pt idx="1044">
                  <c:v>26256.3828125</c:v>
                </c:pt>
                <c:pt idx="1045">
                  <c:v>26278.435546875</c:v>
                </c:pt>
                <c:pt idx="1046">
                  <c:v>26299.666015625</c:v>
                </c:pt>
                <c:pt idx="1047">
                  <c:v>26320.896484375</c:v>
                </c:pt>
                <c:pt idx="1048">
                  <c:v>26342.126953125</c:v>
                </c:pt>
                <c:pt idx="1049">
                  <c:v>26362.634765625</c:v>
                </c:pt>
                <c:pt idx="1050">
                  <c:v>26382.9375</c:v>
                </c:pt>
                <c:pt idx="1051">
                  <c:v>26402.208984375</c:v>
                </c:pt>
                <c:pt idx="1052">
                  <c:v>26413.029296875</c:v>
                </c:pt>
                <c:pt idx="1053">
                  <c:v>26410.349609375</c:v>
                </c:pt>
                <c:pt idx="1054">
                  <c:v>26397.572265625</c:v>
                </c:pt>
                <c:pt idx="1055">
                  <c:v>26381.185546875</c:v>
                </c:pt>
                <c:pt idx="1056">
                  <c:v>26365.314453125</c:v>
                </c:pt>
                <c:pt idx="1057">
                  <c:v>26349.134765625</c:v>
                </c:pt>
                <c:pt idx="1058">
                  <c:v>26328.0078125</c:v>
                </c:pt>
                <c:pt idx="1059">
                  <c:v>26299.666015625</c:v>
                </c:pt>
                <c:pt idx="1060">
                  <c:v>26266.89453125</c:v>
                </c:pt>
                <c:pt idx="1061">
                  <c:v>26231.6484375</c:v>
                </c:pt>
                <c:pt idx="1062">
                  <c:v>26195.88671875</c:v>
                </c:pt>
                <c:pt idx="1063">
                  <c:v>26161.876953125</c:v>
                </c:pt>
                <c:pt idx="1064">
                  <c:v>26129.208984375</c:v>
                </c:pt>
                <c:pt idx="1065">
                  <c:v>26095.919921875</c:v>
                </c:pt>
                <c:pt idx="1066">
                  <c:v>26061.912109375</c:v>
                </c:pt>
                <c:pt idx="1067">
                  <c:v>26026.666015625</c:v>
                </c:pt>
                <c:pt idx="1068">
                  <c:v>25992.552734375</c:v>
                </c:pt>
                <c:pt idx="1069">
                  <c:v>25961.224609375</c:v>
                </c:pt>
                <c:pt idx="1070">
                  <c:v>25932.677734375</c:v>
                </c:pt>
                <c:pt idx="1071">
                  <c:v>25907.427734375</c:v>
                </c:pt>
                <c:pt idx="1072">
                  <c:v>25884.9609375</c:v>
                </c:pt>
                <c:pt idx="1073">
                  <c:v>25863.833984375</c:v>
                </c:pt>
                <c:pt idx="1074">
                  <c:v>25842.3984375</c:v>
                </c:pt>
                <c:pt idx="1075">
                  <c:v>25817.251953125</c:v>
                </c:pt>
                <c:pt idx="1076">
                  <c:v>25785.40625</c:v>
                </c:pt>
                <c:pt idx="1077">
                  <c:v>25752.326171875</c:v>
                </c:pt>
                <c:pt idx="1078">
                  <c:v>25722.439453125</c:v>
                </c:pt>
                <c:pt idx="1079">
                  <c:v>25696.984375</c:v>
                </c:pt>
                <c:pt idx="1080">
                  <c:v>25675.4453125</c:v>
                </c:pt>
                <c:pt idx="1081">
                  <c:v>25655.5546875</c:v>
                </c:pt>
                <c:pt idx="1082">
                  <c:v>25637.3125</c:v>
                </c:pt>
                <c:pt idx="1083">
                  <c:v>25620.6171875</c:v>
                </c:pt>
                <c:pt idx="1084">
                  <c:v>25604.025390625</c:v>
                </c:pt>
                <c:pt idx="1085">
                  <c:v>25586.91796875</c:v>
                </c:pt>
                <c:pt idx="1086">
                  <c:v>25570.53125</c:v>
                </c:pt>
                <c:pt idx="1087">
                  <c:v>25555.279296875</c:v>
                </c:pt>
                <c:pt idx="1088">
                  <c:v>25541.46875</c:v>
                </c:pt>
                <c:pt idx="1089">
                  <c:v>25529.30859375</c:v>
                </c:pt>
                <c:pt idx="1090">
                  <c:v>25519.4140625</c:v>
                </c:pt>
                <c:pt idx="1091">
                  <c:v>25510.55078125</c:v>
                </c:pt>
                <c:pt idx="1092">
                  <c:v>25501.173828125</c:v>
                </c:pt>
                <c:pt idx="1093">
                  <c:v>25493.443359375</c:v>
                </c:pt>
                <c:pt idx="1094">
                  <c:v>25489.21875</c:v>
                </c:pt>
                <c:pt idx="1095">
                  <c:v>25488.806640625</c:v>
                </c:pt>
                <c:pt idx="1096">
                  <c:v>25491.58984375</c:v>
                </c:pt>
                <c:pt idx="1097">
                  <c:v>25496.638671875</c:v>
                </c:pt>
                <c:pt idx="1098">
                  <c:v>25503.44140625</c:v>
                </c:pt>
                <c:pt idx="1099">
                  <c:v>25511.685546875</c:v>
                </c:pt>
                <c:pt idx="1100">
                  <c:v>25521.78515625</c:v>
                </c:pt>
                <c:pt idx="1101">
                  <c:v>25533.9453125</c:v>
                </c:pt>
                <c:pt idx="1102">
                  <c:v>25548.4765625</c:v>
                </c:pt>
                <c:pt idx="1103">
                  <c:v>25564.451171875</c:v>
                </c:pt>
                <c:pt idx="1104">
                  <c:v>25581.04296875</c:v>
                </c:pt>
                <c:pt idx="1105">
                  <c:v>25598.25390625</c:v>
                </c:pt>
                <c:pt idx="1106">
                  <c:v>25613.404296875</c:v>
                </c:pt>
                <c:pt idx="1107">
                  <c:v>25626.595703125</c:v>
                </c:pt>
                <c:pt idx="1108">
                  <c:v>25638.03515625</c:v>
                </c:pt>
                <c:pt idx="1109">
                  <c:v>25648.443359375</c:v>
                </c:pt>
                <c:pt idx="1110">
                  <c:v>25658.955078125</c:v>
                </c:pt>
                <c:pt idx="1111">
                  <c:v>25669.775390625</c:v>
                </c:pt>
                <c:pt idx="1112">
                  <c:v>25679.978515625</c:v>
                </c:pt>
                <c:pt idx="1113">
                  <c:v>25687.3984375</c:v>
                </c:pt>
                <c:pt idx="1114">
                  <c:v>25691.109375</c:v>
                </c:pt>
                <c:pt idx="1115">
                  <c:v>25692.140625</c:v>
                </c:pt>
                <c:pt idx="1116">
                  <c:v>25690.80078125</c:v>
                </c:pt>
                <c:pt idx="1117">
                  <c:v>25687.296875</c:v>
                </c:pt>
                <c:pt idx="1118">
                  <c:v>25684.41015625</c:v>
                </c:pt>
                <c:pt idx="1119">
                  <c:v>25683.79296875</c:v>
                </c:pt>
                <c:pt idx="1120">
                  <c:v>25685.853515625</c:v>
                </c:pt>
                <c:pt idx="1121">
                  <c:v>25690.078125</c:v>
                </c:pt>
                <c:pt idx="1122">
                  <c:v>25696.365234375</c:v>
                </c:pt>
                <c:pt idx="1123">
                  <c:v>25702.9609375</c:v>
                </c:pt>
                <c:pt idx="1124">
                  <c:v>25707.083984375</c:v>
                </c:pt>
                <c:pt idx="1125">
                  <c:v>25705.125</c:v>
                </c:pt>
                <c:pt idx="1126">
                  <c:v>25698.220703125</c:v>
                </c:pt>
                <c:pt idx="1127">
                  <c:v>25688.017578125</c:v>
                </c:pt>
                <c:pt idx="1128">
                  <c:v>25673.07421875</c:v>
                </c:pt>
                <c:pt idx="1129">
                  <c:v>25654.111328125</c:v>
                </c:pt>
                <c:pt idx="1130">
                  <c:v>25634.1171875</c:v>
                </c:pt>
                <c:pt idx="1131">
                  <c:v>25616.185546875</c:v>
                </c:pt>
                <c:pt idx="1132">
                  <c:v>25600.314453125</c:v>
                </c:pt>
                <c:pt idx="1133">
                  <c:v>25583.517578125</c:v>
                </c:pt>
                <c:pt idx="1134">
                  <c:v>25564.759765625</c:v>
                </c:pt>
                <c:pt idx="1135">
                  <c:v>25542.705078125</c:v>
                </c:pt>
                <c:pt idx="1136">
                  <c:v>25517.146484375</c:v>
                </c:pt>
                <c:pt idx="1137">
                  <c:v>25489.939453125</c:v>
                </c:pt>
                <c:pt idx="1138">
                  <c:v>25462.939453125</c:v>
                </c:pt>
                <c:pt idx="1139">
                  <c:v>25438.1015625</c:v>
                </c:pt>
                <c:pt idx="1140">
                  <c:v>25415.841796875</c:v>
                </c:pt>
                <c:pt idx="1141">
                  <c:v>25395.84765625</c:v>
                </c:pt>
                <c:pt idx="1142">
                  <c:v>25377.1953125</c:v>
                </c:pt>
                <c:pt idx="1143">
                  <c:v>25359.984375</c:v>
                </c:pt>
                <c:pt idx="1144">
                  <c:v>25342.2578125</c:v>
                </c:pt>
                <c:pt idx="1145">
                  <c:v>25322.470703125</c:v>
                </c:pt>
                <c:pt idx="1146">
                  <c:v>25301.447265625</c:v>
                </c:pt>
                <c:pt idx="1147">
                  <c:v>25281.96875</c:v>
                </c:pt>
                <c:pt idx="1148">
                  <c:v>25265.58203125</c:v>
                </c:pt>
                <c:pt idx="1149">
                  <c:v>25252.59765625</c:v>
                </c:pt>
                <c:pt idx="1150">
                  <c:v>25242.703125</c:v>
                </c:pt>
                <c:pt idx="1151">
                  <c:v>25234.666015625</c:v>
                </c:pt>
                <c:pt idx="1152">
                  <c:v>25229.306640625</c:v>
                </c:pt>
                <c:pt idx="1153">
                  <c:v>25227.24609375</c:v>
                </c:pt>
                <c:pt idx="1154">
                  <c:v>25228.89453125</c:v>
                </c:pt>
                <c:pt idx="1155">
                  <c:v>25233.634765625</c:v>
                </c:pt>
                <c:pt idx="1156">
                  <c:v>25241.0546875</c:v>
                </c:pt>
                <c:pt idx="1157">
                  <c:v>25251.669921875</c:v>
                </c:pt>
                <c:pt idx="1158">
                  <c:v>25265.685546875</c:v>
                </c:pt>
                <c:pt idx="1159">
                  <c:v>25281.763671875</c:v>
                </c:pt>
                <c:pt idx="1160">
                  <c:v>25300.2109375</c:v>
                </c:pt>
                <c:pt idx="1161">
                  <c:v>25321.234375</c:v>
                </c:pt>
                <c:pt idx="1162">
                  <c:v>25344.11328125</c:v>
                </c:pt>
                <c:pt idx="1163">
                  <c:v>25368.228515625</c:v>
                </c:pt>
                <c:pt idx="1164">
                  <c:v>25393.68359375</c:v>
                </c:pt>
                <c:pt idx="1165">
                  <c:v>25420.685546875</c:v>
                </c:pt>
                <c:pt idx="1166">
                  <c:v>25449.748046875</c:v>
                </c:pt>
                <c:pt idx="1167">
                  <c:v>25479.73828125</c:v>
                </c:pt>
                <c:pt idx="1168">
                  <c:v>25510.345703125</c:v>
                </c:pt>
                <c:pt idx="1169">
                  <c:v>25541.880859375</c:v>
                </c:pt>
                <c:pt idx="1170">
                  <c:v>25573.931640625</c:v>
                </c:pt>
                <c:pt idx="1171">
                  <c:v>25606.396484375</c:v>
                </c:pt>
                <c:pt idx="1172">
                  <c:v>25638.859375</c:v>
                </c:pt>
                <c:pt idx="1173">
                  <c:v>25671.013671875</c:v>
                </c:pt>
                <c:pt idx="1174">
                  <c:v>25703.064453125</c:v>
                </c:pt>
                <c:pt idx="1175">
                  <c:v>25734.908203125</c:v>
                </c:pt>
                <c:pt idx="1176">
                  <c:v>25766.546875</c:v>
                </c:pt>
                <c:pt idx="1177">
                  <c:v>25798.083984375</c:v>
                </c:pt>
                <c:pt idx="1178">
                  <c:v>25830.134765625</c:v>
                </c:pt>
                <c:pt idx="1179">
                  <c:v>25861.978515625</c:v>
                </c:pt>
                <c:pt idx="1180">
                  <c:v>25893.6171875</c:v>
                </c:pt>
                <c:pt idx="1181">
                  <c:v>25925.05078125</c:v>
                </c:pt>
                <c:pt idx="1182">
                  <c:v>25956.482421875</c:v>
                </c:pt>
                <c:pt idx="1183">
                  <c:v>25987.8125</c:v>
                </c:pt>
                <c:pt idx="1184">
                  <c:v>26018.318359375</c:v>
                </c:pt>
                <c:pt idx="1185">
                  <c:v>26047.998046875</c:v>
                </c:pt>
                <c:pt idx="1186">
                  <c:v>26077.47265625</c:v>
                </c:pt>
                <c:pt idx="1187">
                  <c:v>26107.2578125</c:v>
                </c:pt>
                <c:pt idx="1188">
                  <c:v>26136.11328125</c:v>
                </c:pt>
                <c:pt idx="1189">
                  <c:v>26164.455078125</c:v>
                </c:pt>
                <c:pt idx="1190">
                  <c:v>26192.177734375</c:v>
                </c:pt>
                <c:pt idx="1191">
                  <c:v>26219.28125</c:v>
                </c:pt>
                <c:pt idx="1192">
                  <c:v>26245.560546875</c:v>
                </c:pt>
                <c:pt idx="1193">
                  <c:v>26270.9140625</c:v>
                </c:pt>
                <c:pt idx="1194">
                  <c:v>26295.544921875</c:v>
                </c:pt>
                <c:pt idx="1195">
                  <c:v>26313.26953125</c:v>
                </c:pt>
                <c:pt idx="1196">
                  <c:v>26319.248046875</c:v>
                </c:pt>
                <c:pt idx="1197">
                  <c:v>26317.701171875</c:v>
                </c:pt>
                <c:pt idx="1198">
                  <c:v>26308.736328125</c:v>
                </c:pt>
                <c:pt idx="1199">
                  <c:v>26289.669921875</c:v>
                </c:pt>
                <c:pt idx="1200">
                  <c:v>26259.37109375</c:v>
                </c:pt>
                <c:pt idx="1201">
                  <c:v>26220.001953125</c:v>
                </c:pt>
                <c:pt idx="1202">
                  <c:v>26176.099609375</c:v>
                </c:pt>
                <c:pt idx="1203">
                  <c:v>26131.78515625</c:v>
                </c:pt>
                <c:pt idx="1204">
                  <c:v>26084.89453125</c:v>
                </c:pt>
                <c:pt idx="1205">
                  <c:v>26030.06640625</c:v>
                </c:pt>
                <c:pt idx="1206">
                  <c:v>25967.921875</c:v>
                </c:pt>
                <c:pt idx="1207">
                  <c:v>25902.48046875</c:v>
                </c:pt>
                <c:pt idx="1208">
                  <c:v>25836.935546875</c:v>
                </c:pt>
                <c:pt idx="1209">
                  <c:v>25773.966796875</c:v>
                </c:pt>
                <c:pt idx="1210">
                  <c:v>25715.12109375</c:v>
                </c:pt>
                <c:pt idx="1211">
                  <c:v>25660.5</c:v>
                </c:pt>
                <c:pt idx="1212">
                  <c:v>25608.1484375</c:v>
                </c:pt>
                <c:pt idx="1213">
                  <c:v>25555.794921875</c:v>
                </c:pt>
                <c:pt idx="1214">
                  <c:v>25501.689453125</c:v>
                </c:pt>
                <c:pt idx="1215">
                  <c:v>25445.419921875</c:v>
                </c:pt>
                <c:pt idx="1216">
                  <c:v>25389.767578125</c:v>
                </c:pt>
                <c:pt idx="1217">
                  <c:v>25337.826171875</c:v>
                </c:pt>
                <c:pt idx="1218">
                  <c:v>25289.904296875</c:v>
                </c:pt>
                <c:pt idx="1219">
                  <c:v>25245.8984375</c:v>
                </c:pt>
                <c:pt idx="1220">
                  <c:v>25204.67578125</c:v>
                </c:pt>
                <c:pt idx="1221">
                  <c:v>25165.1015625</c:v>
                </c:pt>
                <c:pt idx="1222">
                  <c:v>25126.248046875</c:v>
                </c:pt>
                <c:pt idx="1223">
                  <c:v>25088.1171875</c:v>
                </c:pt>
                <c:pt idx="1224">
                  <c:v>25049.8828125</c:v>
                </c:pt>
                <c:pt idx="1225">
                  <c:v>25010.513671875</c:v>
                </c:pt>
                <c:pt idx="1226">
                  <c:v>24968.87890625</c:v>
                </c:pt>
                <c:pt idx="1227">
                  <c:v>24926.521484375</c:v>
                </c:pt>
                <c:pt idx="1228">
                  <c:v>24886.53515625</c:v>
                </c:pt>
                <c:pt idx="1229">
                  <c:v>24851.2890625</c:v>
                </c:pt>
                <c:pt idx="1230">
                  <c:v>24821.30078125</c:v>
                </c:pt>
                <c:pt idx="1231">
                  <c:v>24795.330078125</c:v>
                </c:pt>
                <c:pt idx="1232">
                  <c:v>24772.966796875</c:v>
                </c:pt>
                <c:pt idx="1233">
                  <c:v>24754.416015625</c:v>
                </c:pt>
                <c:pt idx="1234">
                  <c:v>24738.853515625</c:v>
                </c:pt>
                <c:pt idx="1235">
                  <c:v>24724.42578125</c:v>
                </c:pt>
                <c:pt idx="1236">
                  <c:v>24710.203125</c:v>
                </c:pt>
                <c:pt idx="1237">
                  <c:v>24697.21875</c:v>
                </c:pt>
                <c:pt idx="1238">
                  <c:v>24684.748046875</c:v>
                </c:pt>
                <c:pt idx="1239">
                  <c:v>24671.865234375</c:v>
                </c:pt>
                <c:pt idx="1240">
                  <c:v>24659.29296875</c:v>
                </c:pt>
                <c:pt idx="1241">
                  <c:v>24647.95703125</c:v>
                </c:pt>
                <c:pt idx="1242">
                  <c:v>24637.546875</c:v>
                </c:pt>
                <c:pt idx="1243">
                  <c:v>24627.138671875</c:v>
                </c:pt>
                <c:pt idx="1244">
                  <c:v>24617.966796875</c:v>
                </c:pt>
                <c:pt idx="1245">
                  <c:v>24610.958984375</c:v>
                </c:pt>
                <c:pt idx="1246">
                  <c:v>24606.939453125</c:v>
                </c:pt>
                <c:pt idx="1247">
                  <c:v>24605.806640625</c:v>
                </c:pt>
                <c:pt idx="1248">
                  <c:v>24607.248046875</c:v>
                </c:pt>
                <c:pt idx="1249">
                  <c:v>24611.267578125</c:v>
                </c:pt>
                <c:pt idx="1250">
                  <c:v>24618.5859375</c:v>
                </c:pt>
                <c:pt idx="1251">
                  <c:v>24627.55078125</c:v>
                </c:pt>
                <c:pt idx="1252">
                  <c:v>24638.373046875</c:v>
                </c:pt>
                <c:pt idx="1253">
                  <c:v>24650.73828125</c:v>
                </c:pt>
                <c:pt idx="1254">
                  <c:v>24664.34375</c:v>
                </c:pt>
                <c:pt idx="1255">
                  <c:v>24678.564453125</c:v>
                </c:pt>
                <c:pt idx="1256">
                  <c:v>24693.404296875</c:v>
                </c:pt>
                <c:pt idx="1257">
                  <c:v>24707.833984375</c:v>
                </c:pt>
                <c:pt idx="1258">
                  <c:v>24722.982421875</c:v>
                </c:pt>
                <c:pt idx="1259">
                  <c:v>24738.337890625</c:v>
                </c:pt>
                <c:pt idx="1260">
                  <c:v>24753.591796875</c:v>
                </c:pt>
                <c:pt idx="1261">
                  <c:v>24768.63671875</c:v>
                </c:pt>
                <c:pt idx="1262">
                  <c:v>24783.890625</c:v>
                </c:pt>
                <c:pt idx="1263">
                  <c:v>24798.833984375</c:v>
                </c:pt>
                <c:pt idx="1264">
                  <c:v>24812.4375</c:v>
                </c:pt>
                <c:pt idx="1265">
                  <c:v>24824.59765625</c:v>
                </c:pt>
                <c:pt idx="1266">
                  <c:v>24836.037109375</c:v>
                </c:pt>
                <c:pt idx="1267">
                  <c:v>24846.548828125</c:v>
                </c:pt>
                <c:pt idx="1268">
                  <c:v>24855.619140625</c:v>
                </c:pt>
                <c:pt idx="1269">
                  <c:v>24863.0390625</c:v>
                </c:pt>
                <c:pt idx="1270">
                  <c:v>24868.70703125</c:v>
                </c:pt>
                <c:pt idx="1271">
                  <c:v>24874.58203125</c:v>
                </c:pt>
                <c:pt idx="1272">
                  <c:v>24881.486328125</c:v>
                </c:pt>
                <c:pt idx="1273">
                  <c:v>24888.802734375</c:v>
                </c:pt>
                <c:pt idx="1274">
                  <c:v>24896.533203125</c:v>
                </c:pt>
                <c:pt idx="1275">
                  <c:v>24904.880859375</c:v>
                </c:pt>
                <c:pt idx="1276">
                  <c:v>24912.09375</c:v>
                </c:pt>
                <c:pt idx="1277">
                  <c:v>24917.041015625</c:v>
                </c:pt>
                <c:pt idx="1278">
                  <c:v>24920.236328125</c:v>
                </c:pt>
                <c:pt idx="1279">
                  <c:v>24923.740234375</c:v>
                </c:pt>
                <c:pt idx="1280">
                  <c:v>24928.376953125</c:v>
                </c:pt>
                <c:pt idx="1281">
                  <c:v>24934.767578125</c:v>
                </c:pt>
                <c:pt idx="1282">
                  <c:v>24942.908203125</c:v>
                </c:pt>
                <c:pt idx="1283">
                  <c:v>24953.31640625</c:v>
                </c:pt>
                <c:pt idx="1284">
                  <c:v>24965.58203125</c:v>
                </c:pt>
                <c:pt idx="1285">
                  <c:v>24979.287109375</c:v>
                </c:pt>
                <c:pt idx="1286">
                  <c:v>24993.716796875</c:v>
                </c:pt>
                <c:pt idx="1287">
                  <c:v>25008.76171875</c:v>
                </c:pt>
                <c:pt idx="1288">
                  <c:v>25024.83984375</c:v>
                </c:pt>
                <c:pt idx="1289">
                  <c:v>25041.431640625</c:v>
                </c:pt>
                <c:pt idx="1290">
                  <c:v>25058.642578125</c:v>
                </c:pt>
                <c:pt idx="1291">
                  <c:v>25077.296875</c:v>
                </c:pt>
                <c:pt idx="1292">
                  <c:v>25096.98046875</c:v>
                </c:pt>
                <c:pt idx="1293">
                  <c:v>25117.900390625</c:v>
                </c:pt>
                <c:pt idx="1294">
                  <c:v>25139.646484375</c:v>
                </c:pt>
                <c:pt idx="1295">
                  <c:v>25162.318359375</c:v>
                </c:pt>
                <c:pt idx="1296">
                  <c:v>25186.228515625</c:v>
                </c:pt>
                <c:pt idx="1297">
                  <c:v>25211.9921875</c:v>
                </c:pt>
                <c:pt idx="1298">
                  <c:v>25239.19921875</c:v>
                </c:pt>
                <c:pt idx="1299">
                  <c:v>25267.12890625</c:v>
                </c:pt>
                <c:pt idx="1300">
                  <c:v>25296.70703125</c:v>
                </c:pt>
                <c:pt idx="1301">
                  <c:v>25326.90234375</c:v>
                </c:pt>
                <c:pt idx="1302">
                  <c:v>25357.201171875</c:v>
                </c:pt>
                <c:pt idx="1303">
                  <c:v>25387.810546875</c:v>
                </c:pt>
                <c:pt idx="1304">
                  <c:v>25418.830078125</c:v>
                </c:pt>
                <c:pt idx="1305">
                  <c:v>25449.748046875</c:v>
                </c:pt>
                <c:pt idx="1306">
                  <c:v>25480.251953125</c:v>
                </c:pt>
                <c:pt idx="1307">
                  <c:v>25510.138671875</c:v>
                </c:pt>
                <c:pt idx="1308">
                  <c:v>25540.3359375</c:v>
                </c:pt>
                <c:pt idx="1309">
                  <c:v>25570.53125</c:v>
                </c:pt>
                <c:pt idx="1310">
                  <c:v>25600.314453125</c:v>
                </c:pt>
                <c:pt idx="1311">
                  <c:v>25629.7890625</c:v>
                </c:pt>
                <c:pt idx="1312">
                  <c:v>25658.955078125</c:v>
                </c:pt>
                <c:pt idx="1313">
                  <c:v>25688.22265625</c:v>
                </c:pt>
                <c:pt idx="1314">
                  <c:v>25717.388671875</c:v>
                </c:pt>
                <c:pt idx="1315">
                  <c:v>25746.0390625</c:v>
                </c:pt>
                <c:pt idx="1316">
                  <c:v>25774.380859375</c:v>
                </c:pt>
                <c:pt idx="1317">
                  <c:v>25802.515625</c:v>
                </c:pt>
                <c:pt idx="1318">
                  <c:v>25830.546875</c:v>
                </c:pt>
                <c:pt idx="1319">
                  <c:v>25857.9609375</c:v>
                </c:pt>
                <c:pt idx="1320">
                  <c:v>25885.26953125</c:v>
                </c:pt>
                <c:pt idx="1321">
                  <c:v>25912.580078125</c:v>
                </c:pt>
                <c:pt idx="1322">
                  <c:v>25939.58203125</c:v>
                </c:pt>
                <c:pt idx="1323">
                  <c:v>25966.2734375</c:v>
                </c:pt>
                <c:pt idx="1324">
                  <c:v>25992.552734375</c:v>
                </c:pt>
                <c:pt idx="1325">
                  <c:v>26018.318359375</c:v>
                </c:pt>
                <c:pt idx="1326">
                  <c:v>26043.876953125</c:v>
                </c:pt>
                <c:pt idx="1327">
                  <c:v>26069.0234375</c:v>
                </c:pt>
                <c:pt idx="1328">
                  <c:v>26093.447265625</c:v>
                </c:pt>
                <c:pt idx="1329">
                  <c:v>26117.046875</c:v>
                </c:pt>
                <c:pt idx="1330">
                  <c:v>26140.337890625</c:v>
                </c:pt>
                <c:pt idx="1331">
                  <c:v>26162.908203125</c:v>
                </c:pt>
                <c:pt idx="1332">
                  <c:v>26185.375</c:v>
                </c:pt>
                <c:pt idx="1333">
                  <c:v>26207.4296875</c:v>
                </c:pt>
                <c:pt idx="1334">
                  <c:v>26228.76171875</c:v>
                </c:pt>
                <c:pt idx="1335">
                  <c:v>26249.9921875</c:v>
                </c:pt>
                <c:pt idx="1336">
                  <c:v>26270.810546875</c:v>
                </c:pt>
                <c:pt idx="1337">
                  <c:v>26291.11328125</c:v>
                </c:pt>
                <c:pt idx="1338">
                  <c:v>26311.3125</c:v>
                </c:pt>
                <c:pt idx="1339">
                  <c:v>26331.3046875</c:v>
                </c:pt>
                <c:pt idx="1340">
                  <c:v>26350.37109375</c:v>
                </c:pt>
                <c:pt idx="1341">
                  <c:v>26368.71484375</c:v>
                </c:pt>
                <c:pt idx="1342">
                  <c:v>26387.05859375</c:v>
                </c:pt>
                <c:pt idx="1343">
                  <c:v>26405.5078125</c:v>
                </c:pt>
                <c:pt idx="1344">
                  <c:v>26423.64453125</c:v>
                </c:pt>
                <c:pt idx="1345">
                  <c:v>26441.6796875</c:v>
                </c:pt>
                <c:pt idx="1346">
                  <c:v>26459.40625</c:v>
                </c:pt>
                <c:pt idx="1347">
                  <c:v>26476.6171875</c:v>
                </c:pt>
                <c:pt idx="1348">
                  <c:v>26493.416015625</c:v>
                </c:pt>
                <c:pt idx="1349">
                  <c:v>26509.904296875</c:v>
                </c:pt>
                <c:pt idx="1350">
                  <c:v>26526.49609375</c:v>
                </c:pt>
                <c:pt idx="1351">
                  <c:v>26542.986328125</c:v>
                </c:pt>
                <c:pt idx="1352">
                  <c:v>26558.9609375</c:v>
                </c:pt>
                <c:pt idx="1353">
                  <c:v>26574.830078125</c:v>
                </c:pt>
                <c:pt idx="1354">
                  <c:v>26590.49609375</c:v>
                </c:pt>
                <c:pt idx="1355">
                  <c:v>26605.130859375</c:v>
                </c:pt>
                <c:pt idx="1356">
                  <c:v>26611.00390625</c:v>
                </c:pt>
                <c:pt idx="1357">
                  <c:v>26595.751953125</c:v>
                </c:pt>
                <c:pt idx="1358">
                  <c:v>26565.865234375</c:v>
                </c:pt>
                <c:pt idx="1359">
                  <c:v>26526.083984375</c:v>
                </c:pt>
                <c:pt idx="1360">
                  <c:v>26480.4296875</c:v>
                </c:pt>
                <c:pt idx="1361">
                  <c:v>26433.0234375</c:v>
                </c:pt>
                <c:pt idx="1362">
                  <c:v>26387.47265625</c:v>
                </c:pt>
                <c:pt idx="1363">
                  <c:v>26344.291015625</c:v>
                </c:pt>
                <c:pt idx="1364">
                  <c:v>26303.2734375</c:v>
                </c:pt>
                <c:pt idx="1365">
                  <c:v>26259.474609375</c:v>
                </c:pt>
                <c:pt idx="1366">
                  <c:v>26213.818359375</c:v>
                </c:pt>
                <c:pt idx="1367">
                  <c:v>26170.947265625</c:v>
                </c:pt>
                <c:pt idx="1368">
                  <c:v>26132.30078125</c:v>
                </c:pt>
                <c:pt idx="1369">
                  <c:v>26096.951171875</c:v>
                </c:pt>
                <c:pt idx="1370">
                  <c:v>26058.923828125</c:v>
                </c:pt>
                <c:pt idx="1371">
                  <c:v>26018.935546875</c:v>
                </c:pt>
                <c:pt idx="1372">
                  <c:v>25978.744140625</c:v>
                </c:pt>
                <c:pt idx="1373">
                  <c:v>25935.974609375</c:v>
                </c:pt>
                <c:pt idx="1374">
                  <c:v>25891.041015625</c:v>
                </c:pt>
                <c:pt idx="1375">
                  <c:v>25848.890625</c:v>
                </c:pt>
                <c:pt idx="1376">
                  <c:v>25811.376953125</c:v>
                </c:pt>
                <c:pt idx="1377">
                  <c:v>25777.47265625</c:v>
                </c:pt>
                <c:pt idx="1378">
                  <c:v>25745.73046875</c:v>
                </c:pt>
                <c:pt idx="1379">
                  <c:v>25715.740234375</c:v>
                </c:pt>
                <c:pt idx="1380">
                  <c:v>25687.501953125</c:v>
                </c:pt>
                <c:pt idx="1381">
                  <c:v>25662.35546875</c:v>
                </c:pt>
                <c:pt idx="1382">
                  <c:v>25640.19921875</c:v>
                </c:pt>
                <c:pt idx="1383">
                  <c:v>25620.6171875</c:v>
                </c:pt>
                <c:pt idx="1384">
                  <c:v>25602.06640625</c:v>
                </c:pt>
                <c:pt idx="1385">
                  <c:v>25583.619140625</c:v>
                </c:pt>
                <c:pt idx="1386">
                  <c:v>25566.203125</c:v>
                </c:pt>
                <c:pt idx="1387">
                  <c:v>25551.876953125</c:v>
                </c:pt>
                <c:pt idx="1388">
                  <c:v>25540.232421875</c:v>
                </c:pt>
                <c:pt idx="1389">
                  <c:v>25531.265625</c:v>
                </c:pt>
                <c:pt idx="1390">
                  <c:v>25524.669921875</c:v>
                </c:pt>
                <c:pt idx="1391">
                  <c:v>25520.13671875</c:v>
                </c:pt>
                <c:pt idx="1392">
                  <c:v>25519.10546875</c:v>
                </c:pt>
                <c:pt idx="1393">
                  <c:v>25521.373046875</c:v>
                </c:pt>
                <c:pt idx="1394">
                  <c:v>25526.9375</c:v>
                </c:pt>
                <c:pt idx="1395">
                  <c:v>25535.28515625</c:v>
                </c:pt>
                <c:pt idx="1396">
                  <c:v>25546.00390625</c:v>
                </c:pt>
                <c:pt idx="1397">
                  <c:v>25560.123046875</c:v>
                </c:pt>
                <c:pt idx="1398">
                  <c:v>25577.333984375</c:v>
                </c:pt>
                <c:pt idx="1399">
                  <c:v>25597.9453125</c:v>
                </c:pt>
                <c:pt idx="1400">
                  <c:v>25620.720703125</c:v>
                </c:pt>
                <c:pt idx="1401">
                  <c:v>25645.556640625</c:v>
                </c:pt>
                <c:pt idx="1402">
                  <c:v>25672.455078125</c:v>
                </c:pt>
                <c:pt idx="1403">
                  <c:v>25700.693359375</c:v>
                </c:pt>
                <c:pt idx="1404">
                  <c:v>25730.16796875</c:v>
                </c:pt>
                <c:pt idx="1405">
                  <c:v>25760.775390625</c:v>
                </c:pt>
                <c:pt idx="1406">
                  <c:v>25792.208984375</c:v>
                </c:pt>
                <c:pt idx="1407">
                  <c:v>25824.15625</c:v>
                </c:pt>
                <c:pt idx="1408">
                  <c:v>25856.517578125</c:v>
                </c:pt>
                <c:pt idx="1409">
                  <c:v>25889.49609375</c:v>
                </c:pt>
                <c:pt idx="1410">
                  <c:v>25922.6796875</c:v>
                </c:pt>
                <c:pt idx="1411">
                  <c:v>25956.173828125</c:v>
                </c:pt>
                <c:pt idx="1412">
                  <c:v>25989.66796875</c:v>
                </c:pt>
                <c:pt idx="1413">
                  <c:v>26023.265625</c:v>
                </c:pt>
                <c:pt idx="1414">
                  <c:v>26056.861328125</c:v>
                </c:pt>
                <c:pt idx="1415">
                  <c:v>26090.5625</c:v>
                </c:pt>
                <c:pt idx="1416">
                  <c:v>26123.541015625</c:v>
                </c:pt>
                <c:pt idx="1417">
                  <c:v>26155.48828125</c:v>
                </c:pt>
                <c:pt idx="1418">
                  <c:v>26186.818359375</c:v>
                </c:pt>
                <c:pt idx="1419">
                  <c:v>26217.734375</c:v>
                </c:pt>
                <c:pt idx="1420">
                  <c:v>26248.240234375</c:v>
                </c:pt>
                <c:pt idx="1421">
                  <c:v>26278.74609375</c:v>
                </c:pt>
                <c:pt idx="1422">
                  <c:v>26308.94140625</c:v>
                </c:pt>
                <c:pt idx="1423">
                  <c:v>26338.3125</c:v>
                </c:pt>
                <c:pt idx="1424">
                  <c:v>26366.55078125</c:v>
                </c:pt>
                <c:pt idx="1425">
                  <c:v>26394.169921875</c:v>
                </c:pt>
                <c:pt idx="1426">
                  <c:v>26421.068359375</c:v>
                </c:pt>
                <c:pt idx="1427">
                  <c:v>26447.0390625</c:v>
                </c:pt>
                <c:pt idx="1428">
                  <c:v>26471.876953125</c:v>
                </c:pt>
                <c:pt idx="1429">
                  <c:v>26496.404296875</c:v>
                </c:pt>
                <c:pt idx="1430">
                  <c:v>26520.3125</c:v>
                </c:pt>
                <c:pt idx="1431">
                  <c:v>26543.810546875</c:v>
                </c:pt>
                <c:pt idx="1432">
                  <c:v>26565.24609375</c:v>
                </c:pt>
                <c:pt idx="1433">
                  <c:v>26574.625</c:v>
                </c:pt>
                <c:pt idx="1434">
                  <c:v>26572.048828125</c:v>
                </c:pt>
                <c:pt idx="1435">
                  <c:v>26562.56640625</c:v>
                </c:pt>
                <c:pt idx="1436">
                  <c:v>26546.490234375</c:v>
                </c:pt>
                <c:pt idx="1437">
                  <c:v>26524.23046875</c:v>
                </c:pt>
                <c:pt idx="1438">
                  <c:v>26498.568359375</c:v>
                </c:pt>
                <c:pt idx="1439">
                  <c:v>26472.185546875</c:v>
                </c:pt>
                <c:pt idx="1440">
                  <c:v>26444.66796875</c:v>
                </c:pt>
                <c:pt idx="1441">
                  <c:v>26415.400390625</c:v>
                </c:pt>
                <c:pt idx="1442">
                  <c:v>26383.865234375</c:v>
                </c:pt>
                <c:pt idx="1443">
                  <c:v>26348.927734375</c:v>
                </c:pt>
                <c:pt idx="1444">
                  <c:v>26304.921875</c:v>
                </c:pt>
                <c:pt idx="1445">
                  <c:v>26251.5390625</c:v>
                </c:pt>
                <c:pt idx="1446">
                  <c:v>26194.650390625</c:v>
                </c:pt>
                <c:pt idx="1447">
                  <c:v>26132.712890625</c:v>
                </c:pt>
                <c:pt idx="1448">
                  <c:v>26064.796875</c:v>
                </c:pt>
                <c:pt idx="1449">
                  <c:v>25997.087890625</c:v>
                </c:pt>
                <c:pt idx="1450">
                  <c:v>25932.265625</c:v>
                </c:pt>
                <c:pt idx="1451">
                  <c:v>25868.677734375</c:v>
                </c:pt>
                <c:pt idx="1452">
                  <c:v>25806.01953125</c:v>
                </c:pt>
                <c:pt idx="1453">
                  <c:v>25743.875</c:v>
                </c:pt>
                <c:pt idx="1454">
                  <c:v>25683.0703125</c:v>
                </c:pt>
                <c:pt idx="1455">
                  <c:v>25623.50390625</c:v>
                </c:pt>
                <c:pt idx="1456">
                  <c:v>25566.099609375</c:v>
                </c:pt>
                <c:pt idx="1457">
                  <c:v>25512.201171875</c:v>
                </c:pt>
                <c:pt idx="1458">
                  <c:v>25461.2890625</c:v>
                </c:pt>
                <c:pt idx="1459">
                  <c:v>25412.130859375</c:v>
                </c:pt>
                <c:pt idx="1460">
                  <c:v>25362.251953125</c:v>
                </c:pt>
                <c:pt idx="1461">
                  <c:v>25313.91796875</c:v>
                </c:pt>
                <c:pt idx="1462">
                  <c:v>25268.26171875</c:v>
                </c:pt>
                <c:pt idx="1463">
                  <c:v>25224.255859375</c:v>
                </c:pt>
                <c:pt idx="1464">
                  <c:v>25183.13671875</c:v>
                </c:pt>
                <c:pt idx="1465">
                  <c:v>25146.55078125</c:v>
                </c:pt>
                <c:pt idx="1466">
                  <c:v>25115.53125</c:v>
                </c:pt>
                <c:pt idx="1467">
                  <c:v>25089.560546875</c:v>
                </c:pt>
                <c:pt idx="1468">
                  <c:v>25068.021484375</c:v>
                </c:pt>
                <c:pt idx="1469">
                  <c:v>25050.294921875</c:v>
                </c:pt>
                <c:pt idx="1470">
                  <c:v>25035.3515625</c:v>
                </c:pt>
                <c:pt idx="1471">
                  <c:v>25022.263671875</c:v>
                </c:pt>
                <c:pt idx="1472">
                  <c:v>25009.896484375</c:v>
                </c:pt>
                <c:pt idx="1473">
                  <c:v>24997.6328125</c:v>
                </c:pt>
                <c:pt idx="1474">
                  <c:v>24984.75</c:v>
                </c:pt>
                <c:pt idx="1475">
                  <c:v>24971.765625</c:v>
                </c:pt>
                <c:pt idx="1476">
                  <c:v>24958.779296875</c:v>
                </c:pt>
                <c:pt idx="1477">
                  <c:v>24947.03125</c:v>
                </c:pt>
                <c:pt idx="1478">
                  <c:v>24937.447265625</c:v>
                </c:pt>
                <c:pt idx="1479">
                  <c:v>24930.12890625</c:v>
                </c:pt>
                <c:pt idx="1480">
                  <c:v>24924.9765625</c:v>
                </c:pt>
                <c:pt idx="1481">
                  <c:v>24920.44140625</c:v>
                </c:pt>
                <c:pt idx="1482">
                  <c:v>24915.185546875</c:v>
                </c:pt>
                <c:pt idx="1483">
                  <c:v>24908.486328125</c:v>
                </c:pt>
                <c:pt idx="1484">
                  <c:v>24902.201171875</c:v>
                </c:pt>
                <c:pt idx="1485">
                  <c:v>24896.326171875</c:v>
                </c:pt>
                <c:pt idx="1486">
                  <c:v>24890.658203125</c:v>
                </c:pt>
                <c:pt idx="1487">
                  <c:v>24886.43359375</c:v>
                </c:pt>
                <c:pt idx="1488">
                  <c:v>24883.958984375</c:v>
                </c:pt>
                <c:pt idx="1489">
                  <c:v>24882.619140625</c:v>
                </c:pt>
                <c:pt idx="1490">
                  <c:v>24881.58984375</c:v>
                </c:pt>
                <c:pt idx="1491">
                  <c:v>24879.21875</c:v>
                </c:pt>
                <c:pt idx="1492">
                  <c:v>24874.787109375</c:v>
                </c:pt>
                <c:pt idx="1493">
                  <c:v>24869.015625</c:v>
                </c:pt>
                <c:pt idx="1494">
                  <c:v>24862.935546875</c:v>
                </c:pt>
                <c:pt idx="1495">
                  <c:v>24857.6796875</c:v>
                </c:pt>
                <c:pt idx="1496">
                  <c:v>24853.455078125</c:v>
                </c:pt>
                <c:pt idx="1497">
                  <c:v>24848.611328125</c:v>
                </c:pt>
                <c:pt idx="1498">
                  <c:v>24841.087890625</c:v>
                </c:pt>
                <c:pt idx="1499">
                  <c:v>24832.224609375</c:v>
                </c:pt>
                <c:pt idx="1500">
                  <c:v>24824.185546875</c:v>
                </c:pt>
                <c:pt idx="1501">
                  <c:v>24819.650390625</c:v>
                </c:pt>
                <c:pt idx="1502">
                  <c:v>24818.9296875</c:v>
                </c:pt>
                <c:pt idx="1503">
                  <c:v>24821.609375</c:v>
                </c:pt>
                <c:pt idx="1504">
                  <c:v>24827.484375</c:v>
                </c:pt>
                <c:pt idx="1505">
                  <c:v>24836.244140625</c:v>
                </c:pt>
                <c:pt idx="1506">
                  <c:v>24847.064453125</c:v>
                </c:pt>
                <c:pt idx="1507">
                  <c:v>24859.63671875</c:v>
                </c:pt>
                <c:pt idx="1508">
                  <c:v>24873.447265625</c:v>
                </c:pt>
                <c:pt idx="1509">
                  <c:v>24889.21484375</c:v>
                </c:pt>
                <c:pt idx="1510">
                  <c:v>24906.220703125</c:v>
                </c:pt>
                <c:pt idx="1511">
                  <c:v>24924.564453125</c:v>
                </c:pt>
                <c:pt idx="1512">
                  <c:v>24944.455078125</c:v>
                </c:pt>
                <c:pt idx="1513">
                  <c:v>24966.095703125</c:v>
                </c:pt>
                <c:pt idx="1514">
                  <c:v>24989.078125</c:v>
                </c:pt>
                <c:pt idx="1515">
                  <c:v>25013.193359375</c:v>
                </c:pt>
                <c:pt idx="1516">
                  <c:v>25038.6484375</c:v>
                </c:pt>
                <c:pt idx="1517">
                  <c:v>25065.650390625</c:v>
                </c:pt>
                <c:pt idx="1518">
                  <c:v>25093.166015625</c:v>
                </c:pt>
                <c:pt idx="1519">
                  <c:v>25121.095703125</c:v>
                </c:pt>
                <c:pt idx="1520">
                  <c:v>25149.642578125</c:v>
                </c:pt>
                <c:pt idx="1521">
                  <c:v>25179.220703125</c:v>
                </c:pt>
                <c:pt idx="1522">
                  <c:v>25210.03515625</c:v>
                </c:pt>
                <c:pt idx="1523">
                  <c:v>25241.158203125</c:v>
                </c:pt>
                <c:pt idx="1524">
                  <c:v>25272.384765625</c:v>
                </c:pt>
                <c:pt idx="1525">
                  <c:v>25304.126953125</c:v>
                </c:pt>
                <c:pt idx="1526">
                  <c:v>25335.765625</c:v>
                </c:pt>
                <c:pt idx="1527">
                  <c:v>25367.095703125</c:v>
                </c:pt>
                <c:pt idx="1528">
                  <c:v>25398.734375</c:v>
                </c:pt>
                <c:pt idx="1529">
                  <c:v>25430.888671875</c:v>
                </c:pt>
                <c:pt idx="1530">
                  <c:v>25463.3515625</c:v>
                </c:pt>
                <c:pt idx="1531">
                  <c:v>25495.814453125</c:v>
                </c:pt>
                <c:pt idx="1532">
                  <c:v>25528.380859375</c:v>
                </c:pt>
                <c:pt idx="1533">
                  <c:v>25561.05078125</c:v>
                </c:pt>
                <c:pt idx="1534">
                  <c:v>25593.92578125</c:v>
                </c:pt>
                <c:pt idx="1535">
                  <c:v>25626.904296875</c:v>
                </c:pt>
                <c:pt idx="1536">
                  <c:v>25659.779296875</c:v>
                </c:pt>
                <c:pt idx="1537">
                  <c:v>25692.345703125</c:v>
                </c:pt>
                <c:pt idx="1538">
                  <c:v>25724.80859375</c:v>
                </c:pt>
                <c:pt idx="1539">
                  <c:v>25757.06640625</c:v>
                </c:pt>
                <c:pt idx="1540">
                  <c:v>25788.396484375</c:v>
                </c:pt>
                <c:pt idx="1541">
                  <c:v>25819.416015625</c:v>
                </c:pt>
                <c:pt idx="1542">
                  <c:v>25850.23046875</c:v>
                </c:pt>
                <c:pt idx="1543">
                  <c:v>25880.529296875</c:v>
                </c:pt>
                <c:pt idx="1544">
                  <c:v>25909.798828125</c:v>
                </c:pt>
                <c:pt idx="1545">
                  <c:v>25938.345703125</c:v>
                </c:pt>
                <c:pt idx="1546">
                  <c:v>25967.201171875</c:v>
                </c:pt>
                <c:pt idx="1547">
                  <c:v>25995.748046875</c:v>
                </c:pt>
                <c:pt idx="1548">
                  <c:v>26023.470703125</c:v>
                </c:pt>
                <c:pt idx="1549">
                  <c:v>26050.884765625</c:v>
                </c:pt>
                <c:pt idx="1550">
                  <c:v>26077.98828125</c:v>
                </c:pt>
                <c:pt idx="1551">
                  <c:v>26104.88671875</c:v>
                </c:pt>
                <c:pt idx="1552">
                  <c:v>26130.9609375</c:v>
                </c:pt>
                <c:pt idx="1553">
                  <c:v>26156.3125</c:v>
                </c:pt>
                <c:pt idx="1554">
                  <c:v>26181.458984375</c:v>
                </c:pt>
                <c:pt idx="1555">
                  <c:v>26206.501953125</c:v>
                </c:pt>
                <c:pt idx="1556">
                  <c:v>26231.236328125</c:v>
                </c:pt>
                <c:pt idx="1557">
                  <c:v>26255.04296875</c:v>
                </c:pt>
                <c:pt idx="1558">
                  <c:v>26278.5390625</c:v>
                </c:pt>
                <c:pt idx="1559">
                  <c:v>26302.037109375</c:v>
                </c:pt>
                <c:pt idx="1560">
                  <c:v>26325.431640625</c:v>
                </c:pt>
                <c:pt idx="1561">
                  <c:v>26347.587890625</c:v>
                </c:pt>
                <c:pt idx="1562">
                  <c:v>26365.005859375</c:v>
                </c:pt>
                <c:pt idx="1563">
                  <c:v>26372.734375</c:v>
                </c:pt>
                <c:pt idx="1564">
                  <c:v>26372.013671875</c:v>
                </c:pt>
                <c:pt idx="1565">
                  <c:v>26365.931640625</c:v>
                </c:pt>
                <c:pt idx="1566">
                  <c:v>26357.998046875</c:v>
                </c:pt>
                <c:pt idx="1567">
                  <c:v>26347.69140625</c:v>
                </c:pt>
                <c:pt idx="1568">
                  <c:v>26328.728515625</c:v>
                </c:pt>
                <c:pt idx="1569">
                  <c:v>26302.140625</c:v>
                </c:pt>
                <c:pt idx="1570">
                  <c:v>26270.603515625</c:v>
                </c:pt>
                <c:pt idx="1571">
                  <c:v>26231.1328125</c:v>
                </c:pt>
                <c:pt idx="1572">
                  <c:v>26184.34375</c:v>
                </c:pt>
                <c:pt idx="1573">
                  <c:v>26131.166015625</c:v>
                </c:pt>
                <c:pt idx="1574">
                  <c:v>26068.81640625</c:v>
                </c:pt>
                <c:pt idx="1575">
                  <c:v>25996.572265625</c:v>
                </c:pt>
                <c:pt idx="1576">
                  <c:v>25917.322265625</c:v>
                </c:pt>
                <c:pt idx="1577">
                  <c:v>25836.21484375</c:v>
                </c:pt>
                <c:pt idx="1578">
                  <c:v>25759.74609375</c:v>
                </c:pt>
                <c:pt idx="1579">
                  <c:v>25691.93359375</c:v>
                </c:pt>
                <c:pt idx="1580">
                  <c:v>25633.087890625</c:v>
                </c:pt>
                <c:pt idx="1581">
                  <c:v>25581.25</c:v>
                </c:pt>
                <c:pt idx="1582">
                  <c:v>25533.12109375</c:v>
                </c:pt>
                <c:pt idx="1583">
                  <c:v>25488.91015625</c:v>
                </c:pt>
                <c:pt idx="1584">
                  <c:v>25451.5</c:v>
                </c:pt>
                <c:pt idx="1585">
                  <c:v>25421.09765625</c:v>
                </c:pt>
                <c:pt idx="1586">
                  <c:v>25395.744140625</c:v>
                </c:pt>
                <c:pt idx="1587">
                  <c:v>25374.515625</c:v>
                </c:pt>
                <c:pt idx="1588">
                  <c:v>25355.96484375</c:v>
                </c:pt>
                <c:pt idx="1589">
                  <c:v>25338.9609375</c:v>
                </c:pt>
                <c:pt idx="1590">
                  <c:v>25322.57421875</c:v>
                </c:pt>
                <c:pt idx="1591">
                  <c:v>25305.982421875</c:v>
                </c:pt>
                <c:pt idx="1592">
                  <c:v>25289.904296875</c:v>
                </c:pt>
                <c:pt idx="1593">
                  <c:v>25275.681640625</c:v>
                </c:pt>
                <c:pt idx="1594">
                  <c:v>25263.625</c:v>
                </c:pt>
                <c:pt idx="1595">
                  <c:v>25253.009765625</c:v>
                </c:pt>
                <c:pt idx="1596">
                  <c:v>25243.42578125</c:v>
                </c:pt>
                <c:pt idx="1597">
                  <c:v>25235.38671875</c:v>
                </c:pt>
                <c:pt idx="1598">
                  <c:v>25229.203125</c:v>
                </c:pt>
                <c:pt idx="1599">
                  <c:v>25225.494140625</c:v>
                </c:pt>
                <c:pt idx="1600">
                  <c:v>25225.08203125</c:v>
                </c:pt>
                <c:pt idx="1601">
                  <c:v>25227.34765625</c:v>
                </c:pt>
                <c:pt idx="1602">
                  <c:v>25230.234375</c:v>
                </c:pt>
                <c:pt idx="1603">
                  <c:v>25232.603515625</c:v>
                </c:pt>
                <c:pt idx="1604">
                  <c:v>25234.25390625</c:v>
                </c:pt>
                <c:pt idx="1605">
                  <c:v>25235.798828125</c:v>
                </c:pt>
                <c:pt idx="1606">
                  <c:v>25237.654296875</c:v>
                </c:pt>
                <c:pt idx="1607">
                  <c:v>25240.025390625</c:v>
                </c:pt>
                <c:pt idx="1608">
                  <c:v>25243.94140625</c:v>
                </c:pt>
                <c:pt idx="1609">
                  <c:v>25250.638671875</c:v>
                </c:pt>
                <c:pt idx="1610">
                  <c:v>25260.12109375</c:v>
                </c:pt>
                <c:pt idx="1611">
                  <c:v>25271.765625</c:v>
                </c:pt>
                <c:pt idx="1612">
                  <c:v>25284.85546875</c:v>
                </c:pt>
                <c:pt idx="1613">
                  <c:v>25299.48828125</c:v>
                </c:pt>
                <c:pt idx="1614">
                  <c:v>25314.947265625</c:v>
                </c:pt>
                <c:pt idx="1615">
                  <c:v>25330.201171875</c:v>
                </c:pt>
                <c:pt idx="1616">
                  <c:v>25345.041015625</c:v>
                </c:pt>
                <c:pt idx="1617">
                  <c:v>25359.26171875</c:v>
                </c:pt>
                <c:pt idx="1618">
                  <c:v>25373.380859375</c:v>
                </c:pt>
                <c:pt idx="1619">
                  <c:v>25386.984375</c:v>
                </c:pt>
                <c:pt idx="1620">
                  <c:v>25399.970703125</c:v>
                </c:pt>
                <c:pt idx="1621">
                  <c:v>25412.955078125</c:v>
                </c:pt>
                <c:pt idx="1622">
                  <c:v>25426.353515625</c:v>
                </c:pt>
                <c:pt idx="1623">
                  <c:v>25439.337890625</c:v>
                </c:pt>
                <c:pt idx="1624">
                  <c:v>25451.5</c:v>
                </c:pt>
                <c:pt idx="1625">
                  <c:v>25462.939453125</c:v>
                </c:pt>
                <c:pt idx="1626">
                  <c:v>25472.5234375</c:v>
                </c:pt>
                <c:pt idx="1627">
                  <c:v>25477.572265625</c:v>
                </c:pt>
                <c:pt idx="1628">
                  <c:v>25477.8828125</c:v>
                </c:pt>
                <c:pt idx="1629">
                  <c:v>25474.6875</c:v>
                </c:pt>
                <c:pt idx="1630">
                  <c:v>25470.255859375</c:v>
                </c:pt>
                <c:pt idx="1631">
                  <c:v>25465.515625</c:v>
                </c:pt>
                <c:pt idx="1632">
                  <c:v>25461.49609375</c:v>
                </c:pt>
                <c:pt idx="1633">
                  <c:v>25459.125</c:v>
                </c:pt>
                <c:pt idx="1634">
                  <c:v>25458.197265625</c:v>
                </c:pt>
                <c:pt idx="1635">
                  <c:v>25458.30078125</c:v>
                </c:pt>
                <c:pt idx="1636">
                  <c:v>25457.373046875</c:v>
                </c:pt>
                <c:pt idx="1637">
                  <c:v>25454.796875</c:v>
                </c:pt>
                <c:pt idx="1638">
                  <c:v>25451.6015625</c:v>
                </c:pt>
                <c:pt idx="1639">
                  <c:v>25447.068359375</c:v>
                </c:pt>
                <c:pt idx="1640">
                  <c:v>25439.75</c:v>
                </c:pt>
                <c:pt idx="1641">
                  <c:v>25428.517578125</c:v>
                </c:pt>
                <c:pt idx="1642">
                  <c:v>25414.9140625</c:v>
                </c:pt>
                <c:pt idx="1643">
                  <c:v>25401.72265625</c:v>
                </c:pt>
                <c:pt idx="1644">
                  <c:v>25389.767578125</c:v>
                </c:pt>
                <c:pt idx="1645">
                  <c:v>25378.63671875</c:v>
                </c:pt>
                <c:pt idx="1646">
                  <c:v>25369.259765625</c:v>
                </c:pt>
                <c:pt idx="1647">
                  <c:v>25362.6640625</c:v>
                </c:pt>
                <c:pt idx="1648">
                  <c:v>25358.12890625</c:v>
                </c:pt>
                <c:pt idx="1649">
                  <c:v>25355.140625</c:v>
                </c:pt>
                <c:pt idx="1650">
                  <c:v>25353.080078125</c:v>
                </c:pt>
                <c:pt idx="1651">
                  <c:v>25352.357421875</c:v>
                </c:pt>
                <c:pt idx="1652">
                  <c:v>25352.15234375</c:v>
                </c:pt>
                <c:pt idx="1653">
                  <c:v>25351.740234375</c:v>
                </c:pt>
                <c:pt idx="1654">
                  <c:v>25350.193359375</c:v>
                </c:pt>
                <c:pt idx="1655">
                  <c:v>25346.998046875</c:v>
                </c:pt>
                <c:pt idx="1656">
                  <c:v>25341.537109375</c:v>
                </c:pt>
                <c:pt idx="1657">
                  <c:v>25331.5390625</c:v>
                </c:pt>
                <c:pt idx="1658">
                  <c:v>25315.56640625</c:v>
                </c:pt>
                <c:pt idx="1659">
                  <c:v>25298.35546875</c:v>
                </c:pt>
                <c:pt idx="1660">
                  <c:v>25281.96875</c:v>
                </c:pt>
                <c:pt idx="1661">
                  <c:v>25266.61328125</c:v>
                </c:pt>
                <c:pt idx="1662">
                  <c:v>25253.216796875</c:v>
                </c:pt>
                <c:pt idx="1663">
                  <c:v>25242.806640625</c:v>
                </c:pt>
                <c:pt idx="1664">
                  <c:v>25235.6953125</c:v>
                </c:pt>
                <c:pt idx="1665">
                  <c:v>25231.3671875</c:v>
                </c:pt>
                <c:pt idx="1666">
                  <c:v>25229.306640625</c:v>
                </c:pt>
                <c:pt idx="1667">
                  <c:v>25229.099609375</c:v>
                </c:pt>
                <c:pt idx="1668">
                  <c:v>25229.51171875</c:v>
                </c:pt>
                <c:pt idx="1669">
                  <c:v>25229.41015625</c:v>
                </c:pt>
                <c:pt idx="1670">
                  <c:v>25228.173828125</c:v>
                </c:pt>
                <c:pt idx="1671">
                  <c:v>25226.5234375</c:v>
                </c:pt>
                <c:pt idx="1672">
                  <c:v>25224.05078125</c:v>
                </c:pt>
                <c:pt idx="1673">
                  <c:v>25220.134765625</c:v>
                </c:pt>
                <c:pt idx="1674">
                  <c:v>25212.611328125</c:v>
                </c:pt>
                <c:pt idx="1675">
                  <c:v>25200.96484375</c:v>
                </c:pt>
                <c:pt idx="1676">
                  <c:v>25188.083984375</c:v>
                </c:pt>
                <c:pt idx="1677">
                  <c:v>25176.953125</c:v>
                </c:pt>
                <c:pt idx="1678">
                  <c:v>25167.78125</c:v>
                </c:pt>
                <c:pt idx="1679">
                  <c:v>25159.638671875</c:v>
                </c:pt>
                <c:pt idx="1680">
                  <c:v>25152.734375</c:v>
                </c:pt>
                <c:pt idx="1681">
                  <c:v>25147.787109375</c:v>
                </c:pt>
                <c:pt idx="1682">
                  <c:v>25145.107421875</c:v>
                </c:pt>
                <c:pt idx="1683">
                  <c:v>25144.490234375</c:v>
                </c:pt>
                <c:pt idx="1684">
                  <c:v>25145.107421875</c:v>
                </c:pt>
                <c:pt idx="1685">
                  <c:v>25146.138671875</c:v>
                </c:pt>
                <c:pt idx="1686">
                  <c:v>25146.138671875</c:v>
                </c:pt>
                <c:pt idx="1687">
                  <c:v>25144.078125</c:v>
                </c:pt>
                <c:pt idx="1688">
                  <c:v>25139.8515625</c:v>
                </c:pt>
                <c:pt idx="1689">
                  <c:v>25135.21484375</c:v>
                </c:pt>
                <c:pt idx="1690">
                  <c:v>25130.88671875</c:v>
                </c:pt>
                <c:pt idx="1691">
                  <c:v>25127.794921875</c:v>
                </c:pt>
                <c:pt idx="1692">
                  <c:v>25126.04296875</c:v>
                </c:pt>
                <c:pt idx="1693">
                  <c:v>25126.146484375</c:v>
                </c:pt>
                <c:pt idx="1694">
                  <c:v>25127.17578125</c:v>
                </c:pt>
                <c:pt idx="1695">
                  <c:v>25128.82421875</c:v>
                </c:pt>
                <c:pt idx="1696">
                  <c:v>25130.37109375</c:v>
                </c:pt>
                <c:pt idx="1697">
                  <c:v>25132.01953125</c:v>
                </c:pt>
                <c:pt idx="1698">
                  <c:v>25132.53515625</c:v>
                </c:pt>
                <c:pt idx="1699">
                  <c:v>25129.958984375</c:v>
                </c:pt>
                <c:pt idx="1700">
                  <c:v>25125.630859375</c:v>
                </c:pt>
                <c:pt idx="1701">
                  <c:v>25121.404296875</c:v>
                </c:pt>
                <c:pt idx="1702">
                  <c:v>25117.591796875</c:v>
                </c:pt>
                <c:pt idx="1703">
                  <c:v>25113.46875</c:v>
                </c:pt>
                <c:pt idx="1704">
                  <c:v>25109.140625</c:v>
                </c:pt>
                <c:pt idx="1705">
                  <c:v>25104.8125</c:v>
                </c:pt>
                <c:pt idx="1706">
                  <c:v>25099.96875</c:v>
                </c:pt>
                <c:pt idx="1707">
                  <c:v>25093.681640625</c:v>
                </c:pt>
                <c:pt idx="1708">
                  <c:v>25086.26171875</c:v>
                </c:pt>
                <c:pt idx="1709">
                  <c:v>25078.63671875</c:v>
                </c:pt>
                <c:pt idx="1710">
                  <c:v>25071.833984375</c:v>
                </c:pt>
                <c:pt idx="1711">
                  <c:v>25065.958984375</c:v>
                </c:pt>
                <c:pt idx="1712">
                  <c:v>25060.6015625</c:v>
                </c:pt>
                <c:pt idx="1713">
                  <c:v>25056.06640625</c:v>
                </c:pt>
                <c:pt idx="1714">
                  <c:v>25052.666015625</c:v>
                </c:pt>
                <c:pt idx="1715">
                  <c:v>25049.986328125</c:v>
                </c:pt>
                <c:pt idx="1716">
                  <c:v>25047.71875</c:v>
                </c:pt>
                <c:pt idx="1717">
                  <c:v>25045.759765625</c:v>
                </c:pt>
                <c:pt idx="1718">
                  <c:v>25042.875</c:v>
                </c:pt>
                <c:pt idx="1719">
                  <c:v>25039.474609375</c:v>
                </c:pt>
                <c:pt idx="1720">
                  <c:v>25035.248046875</c:v>
                </c:pt>
                <c:pt idx="1721">
                  <c:v>25030.81640625</c:v>
                </c:pt>
                <c:pt idx="1722">
                  <c:v>25026.283203125</c:v>
                </c:pt>
                <c:pt idx="1723">
                  <c:v>25022.880859375</c:v>
                </c:pt>
                <c:pt idx="1724">
                  <c:v>25020.51171875</c:v>
                </c:pt>
                <c:pt idx="1725">
                  <c:v>25018.759765625</c:v>
                </c:pt>
                <c:pt idx="1726">
                  <c:v>25017.935546875</c:v>
                </c:pt>
                <c:pt idx="1727">
                  <c:v>25018.65625</c:v>
                </c:pt>
                <c:pt idx="1728">
                  <c:v>25021.12890625</c:v>
                </c:pt>
                <c:pt idx="1729">
                  <c:v>25024.53125</c:v>
                </c:pt>
                <c:pt idx="1730">
                  <c:v>25027.931640625</c:v>
                </c:pt>
                <c:pt idx="1731">
                  <c:v>25030.712890625</c:v>
                </c:pt>
                <c:pt idx="1732">
                  <c:v>25032.15625</c:v>
                </c:pt>
                <c:pt idx="1733">
                  <c:v>25033.083984375</c:v>
                </c:pt>
                <c:pt idx="1734">
                  <c:v>25033.703125</c:v>
                </c:pt>
                <c:pt idx="1735">
                  <c:v>25034.21875</c:v>
                </c:pt>
                <c:pt idx="1736">
                  <c:v>25033.8046875</c:v>
                </c:pt>
                <c:pt idx="1737">
                  <c:v>25032.259765625</c:v>
                </c:pt>
                <c:pt idx="1738">
                  <c:v>25029.580078125</c:v>
                </c:pt>
                <c:pt idx="1739">
                  <c:v>25026.283203125</c:v>
                </c:pt>
                <c:pt idx="1740">
                  <c:v>25021.748046875</c:v>
                </c:pt>
                <c:pt idx="1741">
                  <c:v>25014.328125</c:v>
                </c:pt>
                <c:pt idx="1742">
                  <c:v>25004.330078125</c:v>
                </c:pt>
                <c:pt idx="1743">
                  <c:v>24994.025390625</c:v>
                </c:pt>
                <c:pt idx="1744">
                  <c:v>24983.71875</c:v>
                </c:pt>
                <c:pt idx="1745">
                  <c:v>24973.619140625</c:v>
                </c:pt>
                <c:pt idx="1746">
                  <c:v>24963.51953125</c:v>
                </c:pt>
                <c:pt idx="1747">
                  <c:v>24953.111328125</c:v>
                </c:pt>
                <c:pt idx="1748">
                  <c:v>24942.599609375</c:v>
                </c:pt>
                <c:pt idx="1749">
                  <c:v>24931.77734375</c:v>
                </c:pt>
                <c:pt idx="1750">
                  <c:v>24920.236328125</c:v>
                </c:pt>
                <c:pt idx="1751">
                  <c:v>24905.91015625</c:v>
                </c:pt>
                <c:pt idx="1752">
                  <c:v>24891.0703125</c:v>
                </c:pt>
                <c:pt idx="1753">
                  <c:v>24877.775390625</c:v>
                </c:pt>
                <c:pt idx="1754">
                  <c:v>24866.02734375</c:v>
                </c:pt>
                <c:pt idx="1755">
                  <c:v>24855</c:v>
                </c:pt>
                <c:pt idx="1756">
                  <c:v>24844.796875</c:v>
                </c:pt>
                <c:pt idx="1757">
                  <c:v>24836.037109375</c:v>
                </c:pt>
                <c:pt idx="1758">
                  <c:v>24829.236328125</c:v>
                </c:pt>
                <c:pt idx="1759">
                  <c:v>24824.185546875</c:v>
                </c:pt>
                <c:pt idx="1760">
                  <c:v>24821.197265625</c:v>
                </c:pt>
                <c:pt idx="1761">
                  <c:v>24820.0625</c:v>
                </c:pt>
                <c:pt idx="1762">
                  <c:v>24819.75390625</c:v>
                </c:pt>
                <c:pt idx="1763">
                  <c:v>24819.548828125</c:v>
                </c:pt>
                <c:pt idx="1764">
                  <c:v>24819.033203125</c:v>
                </c:pt>
                <c:pt idx="1765">
                  <c:v>24818.310546875</c:v>
                </c:pt>
                <c:pt idx="1766">
                  <c:v>24817.07421875</c:v>
                </c:pt>
                <c:pt idx="1767">
                  <c:v>24815.013671875</c:v>
                </c:pt>
                <c:pt idx="1768">
                  <c:v>24812.12890625</c:v>
                </c:pt>
                <c:pt idx="1769">
                  <c:v>24808.521484375</c:v>
                </c:pt>
                <c:pt idx="1770">
                  <c:v>24804.193359375</c:v>
                </c:pt>
                <c:pt idx="1771">
                  <c:v>24798.21484375</c:v>
                </c:pt>
                <c:pt idx="1772">
                  <c:v>24790.69140625</c:v>
                </c:pt>
                <c:pt idx="1773">
                  <c:v>24783.580078125</c:v>
                </c:pt>
                <c:pt idx="1774">
                  <c:v>24778.32421875</c:v>
                </c:pt>
                <c:pt idx="1775">
                  <c:v>24774.51171875</c:v>
                </c:pt>
                <c:pt idx="1776">
                  <c:v>24772.244140625</c:v>
                </c:pt>
                <c:pt idx="1777">
                  <c:v>24772.140625</c:v>
                </c:pt>
                <c:pt idx="1778">
                  <c:v>24773.99609375</c:v>
                </c:pt>
                <c:pt idx="1779">
                  <c:v>24777.294921875</c:v>
                </c:pt>
                <c:pt idx="1780">
                  <c:v>24782.240234375</c:v>
                </c:pt>
                <c:pt idx="1781">
                  <c:v>24788.8359375</c:v>
                </c:pt>
                <c:pt idx="1782">
                  <c:v>24795.638671875</c:v>
                </c:pt>
                <c:pt idx="1783">
                  <c:v>24801.306640625</c:v>
                </c:pt>
                <c:pt idx="1784">
                  <c:v>24806.357421875</c:v>
                </c:pt>
                <c:pt idx="1785">
                  <c:v>24811.921875</c:v>
                </c:pt>
                <c:pt idx="1786">
                  <c:v>24817.796875</c:v>
                </c:pt>
                <c:pt idx="1787">
                  <c:v>24824.8046875</c:v>
                </c:pt>
                <c:pt idx="1788">
                  <c:v>24832.533203125</c:v>
                </c:pt>
                <c:pt idx="1789">
                  <c:v>24841.087890625</c:v>
                </c:pt>
                <c:pt idx="1790">
                  <c:v>24851.392578125</c:v>
                </c:pt>
                <c:pt idx="1791">
                  <c:v>24863.0390625</c:v>
                </c:pt>
                <c:pt idx="1792">
                  <c:v>24875.919921875</c:v>
                </c:pt>
                <c:pt idx="1793">
                  <c:v>24890.142578125</c:v>
                </c:pt>
                <c:pt idx="1794">
                  <c:v>24905.498046875</c:v>
                </c:pt>
                <c:pt idx="1795">
                  <c:v>24920.853515625</c:v>
                </c:pt>
                <c:pt idx="1796">
                  <c:v>24936.208984375</c:v>
                </c:pt>
                <c:pt idx="1797">
                  <c:v>24951.462890625</c:v>
                </c:pt>
                <c:pt idx="1798">
                  <c:v>24966.71484375</c:v>
                </c:pt>
                <c:pt idx="1799">
                  <c:v>24982.482421875</c:v>
                </c:pt>
                <c:pt idx="1800">
                  <c:v>24996.705078125</c:v>
                </c:pt>
                <c:pt idx="1801">
                  <c:v>25008.349609375</c:v>
                </c:pt>
                <c:pt idx="1802">
                  <c:v>25017.935546875</c:v>
                </c:pt>
                <c:pt idx="1803">
                  <c:v>25026.591796875</c:v>
                </c:pt>
                <c:pt idx="1804">
                  <c:v>25034.3203125</c:v>
                </c:pt>
                <c:pt idx="1805">
                  <c:v>25042.15234375</c:v>
                </c:pt>
                <c:pt idx="1806">
                  <c:v>25050.70703125</c:v>
                </c:pt>
                <c:pt idx="1807">
                  <c:v>25060.6015625</c:v>
                </c:pt>
                <c:pt idx="1808">
                  <c:v>25072.349609375</c:v>
                </c:pt>
                <c:pt idx="1809">
                  <c:v>25086.056640625</c:v>
                </c:pt>
                <c:pt idx="1810">
                  <c:v>25100.896484375</c:v>
                </c:pt>
                <c:pt idx="1811">
                  <c:v>25116.87109375</c:v>
                </c:pt>
                <c:pt idx="1812">
                  <c:v>25132.7421875</c:v>
                </c:pt>
                <c:pt idx="1813">
                  <c:v>25147.375</c:v>
                </c:pt>
                <c:pt idx="1814">
                  <c:v>25161.59765625</c:v>
                </c:pt>
                <c:pt idx="1815">
                  <c:v>25176.12890625</c:v>
                </c:pt>
                <c:pt idx="1816">
                  <c:v>25190.14453125</c:v>
                </c:pt>
                <c:pt idx="1817">
                  <c:v>25202.8203125</c:v>
                </c:pt>
                <c:pt idx="1818">
                  <c:v>25215.083984375</c:v>
                </c:pt>
                <c:pt idx="1819">
                  <c:v>25228.0703125</c:v>
                </c:pt>
                <c:pt idx="1820">
                  <c:v>25242.806640625</c:v>
                </c:pt>
                <c:pt idx="1821">
                  <c:v>25258.78125</c:v>
                </c:pt>
                <c:pt idx="1822">
                  <c:v>25275.681640625</c:v>
                </c:pt>
                <c:pt idx="1823">
                  <c:v>25293.3046875</c:v>
                </c:pt>
                <c:pt idx="1824">
                  <c:v>25311.443359375</c:v>
                </c:pt>
                <c:pt idx="1825">
                  <c:v>25329.58203125</c:v>
                </c:pt>
                <c:pt idx="1826">
                  <c:v>25347.30859375</c:v>
                </c:pt>
                <c:pt idx="1827">
                  <c:v>25364.828125</c:v>
                </c:pt>
                <c:pt idx="1828">
                  <c:v>25382.65625</c:v>
                </c:pt>
                <c:pt idx="1829">
                  <c:v>25400.07421875</c:v>
                </c:pt>
                <c:pt idx="1830">
                  <c:v>25416.5625</c:v>
                </c:pt>
                <c:pt idx="1831">
                  <c:v>25432.7421875</c:v>
                </c:pt>
                <c:pt idx="1832">
                  <c:v>25449.3359375</c:v>
                </c:pt>
                <c:pt idx="1833">
                  <c:v>25466.958984375</c:v>
                </c:pt>
                <c:pt idx="1834">
                  <c:v>25485.71484375</c:v>
                </c:pt>
                <c:pt idx="1835">
                  <c:v>25505.60546875</c:v>
                </c:pt>
                <c:pt idx="1836">
                  <c:v>25526.11328125</c:v>
                </c:pt>
                <c:pt idx="1837">
                  <c:v>25547.34375</c:v>
                </c:pt>
                <c:pt idx="1838">
                  <c:v>25567.955078125</c:v>
                </c:pt>
                <c:pt idx="1839">
                  <c:v>25586.91796875</c:v>
                </c:pt>
                <c:pt idx="1840">
                  <c:v>25605.46875</c:v>
                </c:pt>
                <c:pt idx="1841">
                  <c:v>25624.431640625</c:v>
                </c:pt>
                <c:pt idx="1842">
                  <c:v>25643.703125</c:v>
                </c:pt>
                <c:pt idx="1843">
                  <c:v>25663.490234375</c:v>
                </c:pt>
                <c:pt idx="1844">
                  <c:v>25683.79296875</c:v>
                </c:pt>
                <c:pt idx="1845">
                  <c:v>25704.197265625</c:v>
                </c:pt>
                <c:pt idx="1846">
                  <c:v>25723.779296875</c:v>
                </c:pt>
                <c:pt idx="1847">
                  <c:v>25741.091796875</c:v>
                </c:pt>
                <c:pt idx="1848">
                  <c:v>25756.962890625</c:v>
                </c:pt>
                <c:pt idx="1849">
                  <c:v>25772.833984375</c:v>
                </c:pt>
                <c:pt idx="1850">
                  <c:v>25789.837890625</c:v>
                </c:pt>
                <c:pt idx="1851">
                  <c:v>25807.771484375</c:v>
                </c:pt>
                <c:pt idx="1852">
                  <c:v>25826.423828125</c:v>
                </c:pt>
                <c:pt idx="1853">
                  <c:v>25845.90234375</c:v>
                </c:pt>
                <c:pt idx="1854">
                  <c:v>25866.513671875</c:v>
                </c:pt>
                <c:pt idx="1855">
                  <c:v>25887.021484375</c:v>
                </c:pt>
                <c:pt idx="1856">
                  <c:v>25907.736328125</c:v>
                </c:pt>
                <c:pt idx="1857">
                  <c:v>25928.76171875</c:v>
                </c:pt>
                <c:pt idx="1858">
                  <c:v>25950.09375</c:v>
                </c:pt>
                <c:pt idx="1859">
                  <c:v>25971.529296875</c:v>
                </c:pt>
                <c:pt idx="1860">
                  <c:v>25992.552734375</c:v>
                </c:pt>
                <c:pt idx="1861">
                  <c:v>26013.578125</c:v>
                </c:pt>
                <c:pt idx="1862">
                  <c:v>26034.29296875</c:v>
                </c:pt>
                <c:pt idx="1863">
                  <c:v>26054.28515625</c:v>
                </c:pt>
                <c:pt idx="1864">
                  <c:v>26072.732421875</c:v>
                </c:pt>
                <c:pt idx="1865">
                  <c:v>26087.05859375</c:v>
                </c:pt>
                <c:pt idx="1866">
                  <c:v>26100.55859375</c:v>
                </c:pt>
                <c:pt idx="1867">
                  <c:v>26115.810546875</c:v>
                </c:pt>
                <c:pt idx="1868">
                  <c:v>26132.505859375</c:v>
                </c:pt>
                <c:pt idx="1869">
                  <c:v>26150.12890625</c:v>
                </c:pt>
                <c:pt idx="1870">
                  <c:v>26168.37109375</c:v>
                </c:pt>
                <c:pt idx="1871">
                  <c:v>26187.333984375</c:v>
                </c:pt>
                <c:pt idx="1872">
                  <c:v>26205.986328125</c:v>
                </c:pt>
                <c:pt idx="1873">
                  <c:v>26224.43359375</c:v>
                </c:pt>
                <c:pt idx="1874">
                  <c:v>26242.880859375</c:v>
                </c:pt>
                <c:pt idx="1875">
                  <c:v>26261.431640625</c:v>
                </c:pt>
                <c:pt idx="1876">
                  <c:v>26279.982421875</c:v>
                </c:pt>
                <c:pt idx="1877">
                  <c:v>26298.326171875</c:v>
                </c:pt>
                <c:pt idx="1878">
                  <c:v>26316.98046875</c:v>
                </c:pt>
                <c:pt idx="1879">
                  <c:v>26335.6328125</c:v>
                </c:pt>
                <c:pt idx="1880">
                  <c:v>26354.287109375</c:v>
                </c:pt>
                <c:pt idx="1881">
                  <c:v>26372.94140625</c:v>
                </c:pt>
                <c:pt idx="1882">
                  <c:v>26391.181640625</c:v>
                </c:pt>
                <c:pt idx="1883">
                  <c:v>26409.525390625</c:v>
                </c:pt>
                <c:pt idx="1884">
                  <c:v>26427.251953125</c:v>
                </c:pt>
                <c:pt idx="1885">
                  <c:v>26444.462890625</c:v>
                </c:pt>
                <c:pt idx="1886">
                  <c:v>26461.673828125</c:v>
                </c:pt>
                <c:pt idx="1887">
                  <c:v>26478.677734375</c:v>
                </c:pt>
                <c:pt idx="1888">
                  <c:v>26495.580078125</c:v>
                </c:pt>
                <c:pt idx="1889">
                  <c:v>26512.583984375</c:v>
                </c:pt>
                <c:pt idx="1890">
                  <c:v>26529.587890625</c:v>
                </c:pt>
                <c:pt idx="1891">
                  <c:v>26545.87109375</c:v>
                </c:pt>
                <c:pt idx="1892">
                  <c:v>26561.7421875</c:v>
                </c:pt>
                <c:pt idx="1893">
                  <c:v>26577.09765625</c:v>
                </c:pt>
                <c:pt idx="1894">
                  <c:v>26592.453125</c:v>
                </c:pt>
                <c:pt idx="1895">
                  <c:v>26608.119140625</c:v>
                </c:pt>
                <c:pt idx="1896">
                  <c:v>26623.88671875</c:v>
                </c:pt>
                <c:pt idx="1897">
                  <c:v>26639.44921875</c:v>
                </c:pt>
                <c:pt idx="1898">
                  <c:v>26654.8046875</c:v>
                </c:pt>
                <c:pt idx="1899">
                  <c:v>26669.953125</c:v>
                </c:pt>
                <c:pt idx="1900">
                  <c:v>26684.896484375</c:v>
                </c:pt>
                <c:pt idx="1901">
                  <c:v>26699.634765625</c:v>
                </c:pt>
                <c:pt idx="1902">
                  <c:v>26714.166015625</c:v>
                </c:pt>
                <c:pt idx="1903">
                  <c:v>26728.28515625</c:v>
                </c:pt>
                <c:pt idx="1904">
                  <c:v>26742.197265625</c:v>
                </c:pt>
                <c:pt idx="1905">
                  <c:v>26755.697265625</c:v>
                </c:pt>
                <c:pt idx="1906">
                  <c:v>26768.888671875</c:v>
                </c:pt>
                <c:pt idx="1907">
                  <c:v>26782.287109375</c:v>
                </c:pt>
                <c:pt idx="1908">
                  <c:v>26795.890625</c:v>
                </c:pt>
                <c:pt idx="1909">
                  <c:v>26809.390625</c:v>
                </c:pt>
                <c:pt idx="1910">
                  <c:v>26822.890625</c:v>
                </c:pt>
                <c:pt idx="1911">
                  <c:v>26836.08203125</c:v>
                </c:pt>
                <c:pt idx="1912">
                  <c:v>26848.861328125</c:v>
                </c:pt>
                <c:pt idx="1913">
                  <c:v>26861.33203125</c:v>
                </c:pt>
                <c:pt idx="1914">
                  <c:v>26873.595703125</c:v>
                </c:pt>
                <c:pt idx="1915">
                  <c:v>26885.654296875</c:v>
                </c:pt>
                <c:pt idx="1916">
                  <c:v>26897.7109375</c:v>
                </c:pt>
                <c:pt idx="1917">
                  <c:v>26909.150390625</c:v>
                </c:pt>
                <c:pt idx="1918">
                  <c:v>26920.384765625</c:v>
                </c:pt>
                <c:pt idx="1919">
                  <c:v>26931.513671875</c:v>
                </c:pt>
                <c:pt idx="1920">
                  <c:v>26942.748046875</c:v>
                </c:pt>
                <c:pt idx="1921">
                  <c:v>26954.083984375</c:v>
                </c:pt>
                <c:pt idx="1922">
                  <c:v>26965.21484375</c:v>
                </c:pt>
                <c:pt idx="1923">
                  <c:v>26975.931640625</c:v>
                </c:pt>
                <c:pt idx="1924">
                  <c:v>26986.341796875</c:v>
                </c:pt>
                <c:pt idx="1925">
                  <c:v>26996.853515625</c:v>
                </c:pt>
                <c:pt idx="1926">
                  <c:v>27007.365234375</c:v>
                </c:pt>
                <c:pt idx="1927">
                  <c:v>27017.361328125</c:v>
                </c:pt>
                <c:pt idx="1928">
                  <c:v>27027.15234375</c:v>
                </c:pt>
                <c:pt idx="1929">
                  <c:v>27037.046875</c:v>
                </c:pt>
                <c:pt idx="1930">
                  <c:v>27046.939453125</c:v>
                </c:pt>
                <c:pt idx="1931">
                  <c:v>27056.626953125</c:v>
                </c:pt>
                <c:pt idx="1932">
                  <c:v>27066.005859375</c:v>
                </c:pt>
                <c:pt idx="1933">
                  <c:v>27075.3828125</c:v>
                </c:pt>
                <c:pt idx="1934">
                  <c:v>27084.658203125</c:v>
                </c:pt>
                <c:pt idx="1935">
                  <c:v>27093.41796875</c:v>
                </c:pt>
                <c:pt idx="1936">
                  <c:v>27102.28125</c:v>
                </c:pt>
                <c:pt idx="1937">
                  <c:v>27111.3515625</c:v>
                </c:pt>
                <c:pt idx="1938">
                  <c:v>27120.419921875</c:v>
                </c:pt>
                <c:pt idx="1939">
                  <c:v>27129.591796875</c:v>
                </c:pt>
                <c:pt idx="1940">
                  <c:v>27138.66015625</c:v>
                </c:pt>
                <c:pt idx="1941">
                  <c:v>27147.626953125</c:v>
                </c:pt>
                <c:pt idx="1942">
                  <c:v>27156.490234375</c:v>
                </c:pt>
                <c:pt idx="1943">
                  <c:v>27165.146484375</c:v>
                </c:pt>
                <c:pt idx="1944">
                  <c:v>27173.8046875</c:v>
                </c:pt>
                <c:pt idx="1945">
                  <c:v>27182.564453125</c:v>
                </c:pt>
                <c:pt idx="1946">
                  <c:v>27191.220703125</c:v>
                </c:pt>
                <c:pt idx="1947">
                  <c:v>27199.775390625</c:v>
                </c:pt>
                <c:pt idx="1948">
                  <c:v>27208.123046875</c:v>
                </c:pt>
                <c:pt idx="1949">
                  <c:v>27216.470703125</c:v>
                </c:pt>
                <c:pt idx="1950">
                  <c:v>27224.40625</c:v>
                </c:pt>
                <c:pt idx="1951">
                  <c:v>27232.33984375</c:v>
                </c:pt>
                <c:pt idx="1952">
                  <c:v>27240.6875</c:v>
                </c:pt>
                <c:pt idx="1953">
                  <c:v>27248.623046875</c:v>
                </c:pt>
                <c:pt idx="1954">
                  <c:v>27256.146484375</c:v>
                </c:pt>
                <c:pt idx="1955">
                  <c:v>27263.7734375</c:v>
                </c:pt>
                <c:pt idx="1956">
                  <c:v>27271.400390625</c:v>
                </c:pt>
                <c:pt idx="1957">
                  <c:v>27279.025390625</c:v>
                </c:pt>
                <c:pt idx="1958">
                  <c:v>27286.548828125</c:v>
                </c:pt>
                <c:pt idx="1959">
                  <c:v>27293.8671875</c:v>
                </c:pt>
                <c:pt idx="1960">
                  <c:v>27301.287109375</c:v>
                </c:pt>
                <c:pt idx="1961">
                  <c:v>27308.603515625</c:v>
                </c:pt>
                <c:pt idx="1962">
                  <c:v>27315.818359375</c:v>
                </c:pt>
                <c:pt idx="1963">
                  <c:v>27322.619140625</c:v>
                </c:pt>
                <c:pt idx="1964">
                  <c:v>27329.73046875</c:v>
                </c:pt>
                <c:pt idx="1965">
                  <c:v>27337.046875</c:v>
                </c:pt>
                <c:pt idx="1966">
                  <c:v>27344.26171875</c:v>
                </c:pt>
                <c:pt idx="1967">
                  <c:v>27351.578125</c:v>
                </c:pt>
                <c:pt idx="1968">
                  <c:v>27358.79296875</c:v>
                </c:pt>
                <c:pt idx="1969">
                  <c:v>27365.4921875</c:v>
                </c:pt>
                <c:pt idx="1970">
                  <c:v>27371.880859375</c:v>
                </c:pt>
                <c:pt idx="1971">
                  <c:v>27378.064453125</c:v>
                </c:pt>
                <c:pt idx="1972">
                  <c:v>27384.455078125</c:v>
                </c:pt>
                <c:pt idx="1973">
                  <c:v>27390.740234375</c:v>
                </c:pt>
                <c:pt idx="1974">
                  <c:v>27397.02734375</c:v>
                </c:pt>
                <c:pt idx="1975">
                  <c:v>27403.416015625</c:v>
                </c:pt>
                <c:pt idx="1976">
                  <c:v>27410.322265625</c:v>
                </c:pt>
                <c:pt idx="1977">
                  <c:v>27417.2265625</c:v>
                </c:pt>
                <c:pt idx="1978">
                  <c:v>27424.234375</c:v>
                </c:pt>
                <c:pt idx="1979">
                  <c:v>27431.2421875</c:v>
                </c:pt>
                <c:pt idx="1980">
                  <c:v>27438.044921875</c:v>
                </c:pt>
                <c:pt idx="1981">
                  <c:v>27445.052734375</c:v>
                </c:pt>
                <c:pt idx="1982">
                  <c:v>27452.265625</c:v>
                </c:pt>
                <c:pt idx="1983">
                  <c:v>27459.171875</c:v>
                </c:pt>
                <c:pt idx="1984">
                  <c:v>27466.076171875</c:v>
                </c:pt>
                <c:pt idx="1985">
                  <c:v>27473.291015625</c:v>
                </c:pt>
                <c:pt idx="1986">
                  <c:v>27480.607421875</c:v>
                </c:pt>
                <c:pt idx="1987">
                  <c:v>27487.615234375</c:v>
                </c:pt>
                <c:pt idx="1988">
                  <c:v>27494.41796875</c:v>
                </c:pt>
                <c:pt idx="1989">
                  <c:v>27501.322265625</c:v>
                </c:pt>
                <c:pt idx="1990">
                  <c:v>27508.2265625</c:v>
                </c:pt>
                <c:pt idx="1991">
                  <c:v>27514.41015625</c:v>
                </c:pt>
                <c:pt idx="1992">
                  <c:v>27520.388671875</c:v>
                </c:pt>
                <c:pt idx="1993">
                  <c:v>27526.5703125</c:v>
                </c:pt>
                <c:pt idx="1994">
                  <c:v>27532.65234375</c:v>
                </c:pt>
                <c:pt idx="1995">
                  <c:v>27539.041015625</c:v>
                </c:pt>
                <c:pt idx="1996">
                  <c:v>27545.328125</c:v>
                </c:pt>
                <c:pt idx="1997">
                  <c:v>27552.02734375</c:v>
                </c:pt>
                <c:pt idx="1998">
                  <c:v>27558.828125</c:v>
                </c:pt>
                <c:pt idx="1999">
                  <c:v>27565.21875</c:v>
                </c:pt>
                <c:pt idx="2000">
                  <c:v>27571.298828125</c:v>
                </c:pt>
                <c:pt idx="2001">
                  <c:v>27577.583984375</c:v>
                </c:pt>
                <c:pt idx="2002">
                  <c:v>27583.767578125</c:v>
                </c:pt>
                <c:pt idx="2003">
                  <c:v>27589.951171875</c:v>
                </c:pt>
                <c:pt idx="2004">
                  <c:v>27595.9296875</c:v>
                </c:pt>
                <c:pt idx="2005">
                  <c:v>27602.11328125</c:v>
                </c:pt>
                <c:pt idx="2006">
                  <c:v>27608.3984375</c:v>
                </c:pt>
                <c:pt idx="2007">
                  <c:v>27614.58203125</c:v>
                </c:pt>
                <c:pt idx="2008">
                  <c:v>27620.353515625</c:v>
                </c:pt>
                <c:pt idx="2009">
                  <c:v>27626.228515625</c:v>
                </c:pt>
                <c:pt idx="2010">
                  <c:v>27632.205078125</c:v>
                </c:pt>
                <c:pt idx="2011">
                  <c:v>27638.697265625</c:v>
                </c:pt>
                <c:pt idx="2012">
                  <c:v>27644.880859375</c:v>
                </c:pt>
                <c:pt idx="2013">
                  <c:v>27650.65234375</c:v>
                </c:pt>
                <c:pt idx="2014">
                  <c:v>27656.939453125</c:v>
                </c:pt>
                <c:pt idx="2015">
                  <c:v>27662.916015625</c:v>
                </c:pt>
                <c:pt idx="2016">
                  <c:v>27668.89453125</c:v>
                </c:pt>
                <c:pt idx="2017">
                  <c:v>27674.87109375</c:v>
                </c:pt>
                <c:pt idx="2018">
                  <c:v>27680.849609375</c:v>
                </c:pt>
                <c:pt idx="2019">
                  <c:v>27686.826171875</c:v>
                </c:pt>
                <c:pt idx="2020">
                  <c:v>27692.90625</c:v>
                </c:pt>
                <c:pt idx="2021">
                  <c:v>27698.986328125</c:v>
                </c:pt>
                <c:pt idx="2022">
                  <c:v>27704.96484375</c:v>
                </c:pt>
                <c:pt idx="2023">
                  <c:v>27711.353515625</c:v>
                </c:pt>
                <c:pt idx="2024">
                  <c:v>27717.84765625</c:v>
                </c:pt>
                <c:pt idx="2025">
                  <c:v>27723.82421875</c:v>
                </c:pt>
                <c:pt idx="2026">
                  <c:v>27729.69921875</c:v>
                </c:pt>
                <c:pt idx="2027">
                  <c:v>27735.984375</c:v>
                </c:pt>
                <c:pt idx="2028">
                  <c:v>27742.271484375</c:v>
                </c:pt>
                <c:pt idx="2029">
                  <c:v>27748.248046875</c:v>
                </c:pt>
                <c:pt idx="2030">
                  <c:v>27753.91796875</c:v>
                </c:pt>
                <c:pt idx="2031">
                  <c:v>27759.6875</c:v>
                </c:pt>
                <c:pt idx="2032">
                  <c:v>27765.87109375</c:v>
                </c:pt>
                <c:pt idx="2033">
                  <c:v>27771.953125</c:v>
                </c:pt>
                <c:pt idx="2034">
                  <c:v>27778.341796875</c:v>
                </c:pt>
                <c:pt idx="2035">
                  <c:v>27784.11328125</c:v>
                </c:pt>
                <c:pt idx="2036">
                  <c:v>27790.296875</c:v>
                </c:pt>
                <c:pt idx="2037">
                  <c:v>27796.48046875</c:v>
                </c:pt>
                <c:pt idx="2038">
                  <c:v>27802.45703125</c:v>
                </c:pt>
                <c:pt idx="2039">
                  <c:v>27808.435546875</c:v>
                </c:pt>
                <c:pt idx="2040">
                  <c:v>27814.720703125</c:v>
                </c:pt>
                <c:pt idx="2041">
                  <c:v>27820.80078125</c:v>
                </c:pt>
                <c:pt idx="2042">
                  <c:v>27826.3671875</c:v>
                </c:pt>
                <c:pt idx="2043">
                  <c:v>27831.828125</c:v>
                </c:pt>
                <c:pt idx="2044">
                  <c:v>27837.49609375</c:v>
                </c:pt>
                <c:pt idx="2045">
                  <c:v>27843.474609375</c:v>
                </c:pt>
                <c:pt idx="2046">
                  <c:v>27849.349609375</c:v>
                </c:pt>
                <c:pt idx="2047">
                  <c:v>27854.810546875</c:v>
                </c:pt>
                <c:pt idx="2048">
                  <c:v>27860.478515625</c:v>
                </c:pt>
                <c:pt idx="2049">
                  <c:v>27866.25</c:v>
                </c:pt>
                <c:pt idx="2050">
                  <c:v>27871.505859375</c:v>
                </c:pt>
                <c:pt idx="2051">
                  <c:v>27877.0703125</c:v>
                </c:pt>
                <c:pt idx="2052">
                  <c:v>27882.533203125</c:v>
                </c:pt>
                <c:pt idx="2053">
                  <c:v>27888.61328125</c:v>
                </c:pt>
                <c:pt idx="2054">
                  <c:v>27894.693359375</c:v>
                </c:pt>
                <c:pt idx="2055">
                  <c:v>27900.36328125</c:v>
                </c:pt>
                <c:pt idx="2056">
                  <c:v>27906.236328125</c:v>
                </c:pt>
                <c:pt idx="2057">
                  <c:v>27912.111328125</c:v>
                </c:pt>
                <c:pt idx="2058">
                  <c:v>27917.779296875</c:v>
                </c:pt>
                <c:pt idx="2059">
                  <c:v>27922.931640625</c:v>
                </c:pt>
                <c:pt idx="2060">
                  <c:v>27928.083984375</c:v>
                </c:pt>
                <c:pt idx="2061">
                  <c:v>27933.650390625</c:v>
                </c:pt>
                <c:pt idx="2062">
                  <c:v>27939.626953125</c:v>
                </c:pt>
                <c:pt idx="2063">
                  <c:v>27945.3984375</c:v>
                </c:pt>
                <c:pt idx="2064">
                  <c:v>27951.685546875</c:v>
                </c:pt>
                <c:pt idx="2065">
                  <c:v>27957.765625</c:v>
                </c:pt>
                <c:pt idx="2066">
                  <c:v>27963.640625</c:v>
                </c:pt>
                <c:pt idx="2067">
                  <c:v>27969.513671875</c:v>
                </c:pt>
                <c:pt idx="2068">
                  <c:v>27975.28515625</c:v>
                </c:pt>
                <c:pt idx="2069">
                  <c:v>27981.056640625</c:v>
                </c:pt>
                <c:pt idx="2070">
                  <c:v>27986.828125</c:v>
                </c:pt>
                <c:pt idx="2071">
                  <c:v>27991.98046875</c:v>
                </c:pt>
                <c:pt idx="2072">
                  <c:v>27997.1328125</c:v>
                </c:pt>
                <c:pt idx="2073">
                  <c:v>28003.111328125</c:v>
                </c:pt>
                <c:pt idx="2074">
                  <c:v>28008.8828125</c:v>
                </c:pt>
                <c:pt idx="2075">
                  <c:v>28014.03515625</c:v>
                </c:pt>
                <c:pt idx="2076">
                  <c:v>28019.1875</c:v>
                </c:pt>
                <c:pt idx="2077">
                  <c:v>28024.650390625</c:v>
                </c:pt>
                <c:pt idx="2078">
                  <c:v>28030.11328125</c:v>
                </c:pt>
                <c:pt idx="2079">
                  <c:v>28035.57421875</c:v>
                </c:pt>
                <c:pt idx="2080">
                  <c:v>28040.830078125</c:v>
                </c:pt>
                <c:pt idx="2081">
                  <c:v>28046.189453125</c:v>
                </c:pt>
                <c:pt idx="2082">
                  <c:v>28051.9609375</c:v>
                </c:pt>
                <c:pt idx="2083">
                  <c:v>28057.833984375</c:v>
                </c:pt>
                <c:pt idx="2084">
                  <c:v>28063.400390625</c:v>
                </c:pt>
                <c:pt idx="2085">
                  <c:v>28068.552734375</c:v>
                </c:pt>
                <c:pt idx="2086">
                  <c:v>28073.705078125</c:v>
                </c:pt>
                <c:pt idx="2087">
                  <c:v>28079.16796875</c:v>
                </c:pt>
                <c:pt idx="2088">
                  <c:v>28084.630859375</c:v>
                </c:pt>
                <c:pt idx="2089">
                  <c:v>28089.783203125</c:v>
                </c:pt>
                <c:pt idx="2090">
                  <c:v>28094.83203125</c:v>
                </c:pt>
                <c:pt idx="2091">
                  <c:v>28100.5</c:v>
                </c:pt>
                <c:pt idx="2092">
                  <c:v>28106.271484375</c:v>
                </c:pt>
                <c:pt idx="2093">
                  <c:v>28111.939453125</c:v>
                </c:pt>
                <c:pt idx="2094">
                  <c:v>28117.505859375</c:v>
                </c:pt>
                <c:pt idx="2095">
                  <c:v>28123.173828125</c:v>
                </c:pt>
                <c:pt idx="2096">
                  <c:v>28128.841796875</c:v>
                </c:pt>
                <c:pt idx="2097">
                  <c:v>28134.09765625</c:v>
                </c:pt>
                <c:pt idx="2098">
                  <c:v>28138.736328125</c:v>
                </c:pt>
                <c:pt idx="2099">
                  <c:v>28143.888671875</c:v>
                </c:pt>
                <c:pt idx="2100">
                  <c:v>28149.556640625</c:v>
                </c:pt>
                <c:pt idx="2101">
                  <c:v>28155.12109375</c:v>
                </c:pt>
                <c:pt idx="2102">
                  <c:v>28160.48046875</c:v>
                </c:pt>
                <c:pt idx="2103">
                  <c:v>28166.251953125</c:v>
                </c:pt>
                <c:pt idx="2104">
                  <c:v>28172.435546875</c:v>
                </c:pt>
                <c:pt idx="2105">
                  <c:v>28178.20703125</c:v>
                </c:pt>
                <c:pt idx="2106">
                  <c:v>28183.66796875</c:v>
                </c:pt>
                <c:pt idx="2107">
                  <c:v>28189.3359375</c:v>
                </c:pt>
                <c:pt idx="2108">
                  <c:v>28195.005859375</c:v>
                </c:pt>
                <c:pt idx="2109">
                  <c:v>28200.26171875</c:v>
                </c:pt>
                <c:pt idx="2110">
                  <c:v>28205.10546875</c:v>
                </c:pt>
                <c:pt idx="2111">
                  <c:v>28210.361328125</c:v>
                </c:pt>
                <c:pt idx="2112">
                  <c:v>28215.71875</c:v>
                </c:pt>
                <c:pt idx="2113">
                  <c:v>28220.666015625</c:v>
                </c:pt>
                <c:pt idx="2114">
                  <c:v>28225.921875</c:v>
                </c:pt>
                <c:pt idx="2115">
                  <c:v>28231.28125</c:v>
                </c:pt>
                <c:pt idx="2116">
                  <c:v>28236.94921875</c:v>
                </c:pt>
                <c:pt idx="2117">
                  <c:v>28242.412109375</c:v>
                </c:pt>
                <c:pt idx="2118">
                  <c:v>28247.255859375</c:v>
                </c:pt>
                <c:pt idx="2119">
                  <c:v>28251.99609375</c:v>
                </c:pt>
                <c:pt idx="2120">
                  <c:v>28257.35546875</c:v>
                </c:pt>
                <c:pt idx="2121">
                  <c:v>28262.919921875</c:v>
                </c:pt>
                <c:pt idx="2122">
                  <c:v>28268.17578125</c:v>
                </c:pt>
                <c:pt idx="2123">
                  <c:v>28273.2265625</c:v>
                </c:pt>
                <c:pt idx="2124">
                  <c:v>28278.5859375</c:v>
                </c:pt>
                <c:pt idx="2125">
                  <c:v>28284.046875</c:v>
                </c:pt>
                <c:pt idx="2126">
                  <c:v>28289.40625</c:v>
                </c:pt>
                <c:pt idx="2127">
                  <c:v>28294.25</c:v>
                </c:pt>
                <c:pt idx="2128">
                  <c:v>28299.197265625</c:v>
                </c:pt>
                <c:pt idx="2129">
                  <c:v>28304.453125</c:v>
                </c:pt>
                <c:pt idx="2130">
                  <c:v>28309.3984375</c:v>
                </c:pt>
                <c:pt idx="2131">
                  <c:v>28314.345703125</c:v>
                </c:pt>
                <c:pt idx="2132">
                  <c:v>28319.498046875</c:v>
                </c:pt>
                <c:pt idx="2133">
                  <c:v>28325.064453125</c:v>
                </c:pt>
                <c:pt idx="2134">
                  <c:v>28330.423828125</c:v>
                </c:pt>
                <c:pt idx="2135">
                  <c:v>28335.369140625</c:v>
                </c:pt>
                <c:pt idx="2136">
                  <c:v>28340.212890625</c:v>
                </c:pt>
                <c:pt idx="2137">
                  <c:v>28345.3671875</c:v>
                </c:pt>
                <c:pt idx="2138">
                  <c:v>28350.416015625</c:v>
                </c:pt>
                <c:pt idx="2139">
                  <c:v>28355.466796875</c:v>
                </c:pt>
                <c:pt idx="2140">
                  <c:v>28360.515625</c:v>
                </c:pt>
                <c:pt idx="2141">
                  <c:v>28365.875</c:v>
                </c:pt>
                <c:pt idx="2142">
                  <c:v>28371.646484375</c:v>
                </c:pt>
                <c:pt idx="2143">
                  <c:v>28377.005859375</c:v>
                </c:pt>
                <c:pt idx="2144">
                  <c:v>28382.5703125</c:v>
                </c:pt>
                <c:pt idx="2145">
                  <c:v>28388.134765625</c:v>
                </c:pt>
                <c:pt idx="2146">
                  <c:v>28393.390625</c:v>
                </c:pt>
                <c:pt idx="2147">
                  <c:v>28398.234375</c:v>
                </c:pt>
                <c:pt idx="2148">
                  <c:v>28402.873046875</c:v>
                </c:pt>
                <c:pt idx="2149">
                  <c:v>28407.61328125</c:v>
                </c:pt>
                <c:pt idx="2150">
                  <c:v>28412.97265625</c:v>
                </c:pt>
                <c:pt idx="2151">
                  <c:v>28418.228515625</c:v>
                </c:pt>
                <c:pt idx="2152">
                  <c:v>28423.072265625</c:v>
                </c:pt>
                <c:pt idx="2153">
                  <c:v>28428.328125</c:v>
                </c:pt>
                <c:pt idx="2154">
                  <c:v>28433.6875</c:v>
                </c:pt>
                <c:pt idx="2155">
                  <c:v>28439.046875</c:v>
                </c:pt>
                <c:pt idx="2156">
                  <c:v>28444.5078125</c:v>
                </c:pt>
                <c:pt idx="2157">
                  <c:v>28449.662109375</c:v>
                </c:pt>
                <c:pt idx="2158">
                  <c:v>28455.01953125</c:v>
                </c:pt>
                <c:pt idx="2159">
                  <c:v>28460.37890625</c:v>
                </c:pt>
                <c:pt idx="2160">
                  <c:v>28465.017578125</c:v>
                </c:pt>
                <c:pt idx="2161">
                  <c:v>28469.861328125</c:v>
                </c:pt>
                <c:pt idx="2162">
                  <c:v>28474.705078125</c:v>
                </c:pt>
                <c:pt idx="2163">
                  <c:v>28479.650390625</c:v>
                </c:pt>
                <c:pt idx="2164">
                  <c:v>28484.392578125</c:v>
                </c:pt>
                <c:pt idx="2165">
                  <c:v>28489.029296875</c:v>
                </c:pt>
                <c:pt idx="2166">
                  <c:v>28493.76953125</c:v>
                </c:pt>
                <c:pt idx="2167">
                  <c:v>28498.3046875</c:v>
                </c:pt>
                <c:pt idx="2168">
                  <c:v>28502.83984375</c:v>
                </c:pt>
                <c:pt idx="2169">
                  <c:v>28507.373046875</c:v>
                </c:pt>
                <c:pt idx="2170">
                  <c:v>28512.3203125</c:v>
                </c:pt>
                <c:pt idx="2171">
                  <c:v>28517.576171875</c:v>
                </c:pt>
                <c:pt idx="2172">
                  <c:v>28522.31640625</c:v>
                </c:pt>
                <c:pt idx="2173">
                  <c:v>28526.955078125</c:v>
                </c:pt>
                <c:pt idx="2174">
                  <c:v>28531.90234375</c:v>
                </c:pt>
                <c:pt idx="2175">
                  <c:v>28537.158203125</c:v>
                </c:pt>
                <c:pt idx="2176">
                  <c:v>28542.001953125</c:v>
                </c:pt>
                <c:pt idx="2177">
                  <c:v>28546.53515625</c:v>
                </c:pt>
                <c:pt idx="2178">
                  <c:v>28550.966796875</c:v>
                </c:pt>
                <c:pt idx="2179">
                  <c:v>28556.326171875</c:v>
                </c:pt>
                <c:pt idx="2180">
                  <c:v>28561.685546875</c:v>
                </c:pt>
                <c:pt idx="2181">
                  <c:v>28566.94140625</c:v>
                </c:pt>
                <c:pt idx="2182">
                  <c:v>28571.681640625</c:v>
                </c:pt>
                <c:pt idx="2183">
                  <c:v>28576.732421875</c:v>
                </c:pt>
                <c:pt idx="2184">
                  <c:v>28582.08984375</c:v>
                </c:pt>
                <c:pt idx="2185">
                  <c:v>28587.345703125</c:v>
                </c:pt>
                <c:pt idx="2186">
                  <c:v>28592.5</c:v>
                </c:pt>
                <c:pt idx="2187">
                  <c:v>28597.755859375</c:v>
                </c:pt>
                <c:pt idx="2188">
                  <c:v>28602.703125</c:v>
                </c:pt>
                <c:pt idx="2189">
                  <c:v>28607.546875</c:v>
                </c:pt>
                <c:pt idx="2190">
                  <c:v>28612.390625</c:v>
                </c:pt>
                <c:pt idx="2191">
                  <c:v>28617.748046875</c:v>
                </c:pt>
                <c:pt idx="2192">
                  <c:v>28622.90234375</c:v>
                </c:pt>
                <c:pt idx="2193">
                  <c:v>28627.84765625</c:v>
                </c:pt>
                <c:pt idx="2194">
                  <c:v>28632.794921875</c:v>
                </c:pt>
                <c:pt idx="2195">
                  <c:v>28637.638671875</c:v>
                </c:pt>
                <c:pt idx="2196">
                  <c:v>28642.173828125</c:v>
                </c:pt>
                <c:pt idx="2197">
                  <c:v>28646.70703125</c:v>
                </c:pt>
                <c:pt idx="2198">
                  <c:v>28651.2421875</c:v>
                </c:pt>
                <c:pt idx="2199">
                  <c:v>28655.77734375</c:v>
                </c:pt>
                <c:pt idx="2200">
                  <c:v>28660.724609375</c:v>
                </c:pt>
                <c:pt idx="2201">
                  <c:v>28665.2578125</c:v>
                </c:pt>
                <c:pt idx="2202">
                  <c:v>28669.5859375</c:v>
                </c:pt>
                <c:pt idx="2203">
                  <c:v>28673.60546875</c:v>
                </c:pt>
                <c:pt idx="2204">
                  <c:v>28677.83203125</c:v>
                </c:pt>
                <c:pt idx="2205">
                  <c:v>28682.46875</c:v>
                </c:pt>
                <c:pt idx="2206">
                  <c:v>28686.6953125</c:v>
                </c:pt>
                <c:pt idx="2207">
                  <c:v>28690.919921875</c:v>
                </c:pt>
                <c:pt idx="2208">
                  <c:v>28695.3515625</c:v>
                </c:pt>
                <c:pt idx="2209">
                  <c:v>28700.1953125</c:v>
                </c:pt>
                <c:pt idx="2210">
                  <c:v>28705.0390625</c:v>
                </c:pt>
                <c:pt idx="2211">
                  <c:v>28709.8828125</c:v>
                </c:pt>
                <c:pt idx="2212">
                  <c:v>28714.931640625</c:v>
                </c:pt>
                <c:pt idx="2213">
                  <c:v>28720.1875</c:v>
                </c:pt>
                <c:pt idx="2214">
                  <c:v>28724.9296875</c:v>
                </c:pt>
                <c:pt idx="2215">
                  <c:v>28729.56640625</c:v>
                </c:pt>
                <c:pt idx="2216">
                  <c:v>28734.513671875</c:v>
                </c:pt>
                <c:pt idx="2217">
                  <c:v>28739.873046875</c:v>
                </c:pt>
                <c:pt idx="2218">
                  <c:v>28745.23046875</c:v>
                </c:pt>
                <c:pt idx="2219">
                  <c:v>28750.28125</c:v>
                </c:pt>
                <c:pt idx="2220">
                  <c:v>28755.228515625</c:v>
                </c:pt>
                <c:pt idx="2221">
                  <c:v>28760.173828125</c:v>
                </c:pt>
                <c:pt idx="2222">
                  <c:v>28765.12109375</c:v>
                </c:pt>
                <c:pt idx="2223">
                  <c:v>28770.068359375</c:v>
                </c:pt>
                <c:pt idx="2224">
                  <c:v>28774.603515625</c:v>
                </c:pt>
                <c:pt idx="2225">
                  <c:v>28779.13671875</c:v>
                </c:pt>
                <c:pt idx="2226">
                  <c:v>28783.98046875</c:v>
                </c:pt>
                <c:pt idx="2227">
                  <c:v>28788.619140625</c:v>
                </c:pt>
                <c:pt idx="2228">
                  <c:v>28793.05078125</c:v>
                </c:pt>
                <c:pt idx="2229">
                  <c:v>28797.791015625</c:v>
                </c:pt>
                <c:pt idx="2230">
                  <c:v>28802.634765625</c:v>
                </c:pt>
                <c:pt idx="2231">
                  <c:v>28807.68359375</c:v>
                </c:pt>
                <c:pt idx="2232">
                  <c:v>28812.42578125</c:v>
                </c:pt>
                <c:pt idx="2233">
                  <c:v>28817.166015625</c:v>
                </c:pt>
                <c:pt idx="2234">
                  <c:v>28822.421875</c:v>
                </c:pt>
                <c:pt idx="2235">
                  <c:v>28827.470703125</c:v>
                </c:pt>
                <c:pt idx="2236">
                  <c:v>28831.90234375</c:v>
                </c:pt>
                <c:pt idx="2237">
                  <c:v>28836.232421875</c:v>
                </c:pt>
                <c:pt idx="2238">
                  <c:v>28840.765625</c:v>
                </c:pt>
                <c:pt idx="2239">
                  <c:v>28845.30078125</c:v>
                </c:pt>
                <c:pt idx="2240">
                  <c:v>28849.525390625</c:v>
                </c:pt>
                <c:pt idx="2241">
                  <c:v>28853.33984375</c:v>
                </c:pt>
                <c:pt idx="2242">
                  <c:v>28857.255859375</c:v>
                </c:pt>
                <c:pt idx="2243">
                  <c:v>28861.6875</c:v>
                </c:pt>
                <c:pt idx="2244">
                  <c:v>28866.015625</c:v>
                </c:pt>
                <c:pt idx="2245">
                  <c:v>28870.13671875</c:v>
                </c:pt>
                <c:pt idx="2246">
                  <c:v>28874.466796875</c:v>
                </c:pt>
                <c:pt idx="2247">
                  <c:v>28879.103515625</c:v>
                </c:pt>
                <c:pt idx="2248">
                  <c:v>28883.7421875</c:v>
                </c:pt>
                <c:pt idx="2249">
                  <c:v>28888.275390625</c:v>
                </c:pt>
                <c:pt idx="2250">
                  <c:v>28893.326171875</c:v>
                </c:pt>
                <c:pt idx="2251">
                  <c:v>28898.169921875</c:v>
                </c:pt>
                <c:pt idx="2252">
                  <c:v>28902.6015625</c:v>
                </c:pt>
                <c:pt idx="2253">
                  <c:v>28906.826171875</c:v>
                </c:pt>
                <c:pt idx="2254">
                  <c:v>28911.154296875</c:v>
                </c:pt>
                <c:pt idx="2255">
                  <c:v>28915.79296875</c:v>
                </c:pt>
                <c:pt idx="2256">
                  <c:v>28920.326171875</c:v>
                </c:pt>
                <c:pt idx="2257">
                  <c:v>28924.96484375</c:v>
                </c:pt>
                <c:pt idx="2258">
                  <c:v>28929.705078125</c:v>
                </c:pt>
                <c:pt idx="2259">
                  <c:v>28934.755859375</c:v>
                </c:pt>
                <c:pt idx="2260">
                  <c:v>28939.599609375</c:v>
                </c:pt>
                <c:pt idx="2261">
                  <c:v>28944.33984375</c:v>
                </c:pt>
                <c:pt idx="2262">
                  <c:v>28949.18359375</c:v>
                </c:pt>
                <c:pt idx="2263">
                  <c:v>28953.8203125</c:v>
                </c:pt>
                <c:pt idx="2264">
                  <c:v>28958.560546875</c:v>
                </c:pt>
                <c:pt idx="2265">
                  <c:v>28963.095703125</c:v>
                </c:pt>
                <c:pt idx="2266">
                  <c:v>28967.21875</c:v>
                </c:pt>
                <c:pt idx="2267">
                  <c:v>28971.958984375</c:v>
                </c:pt>
                <c:pt idx="2268">
                  <c:v>28977.0078125</c:v>
                </c:pt>
                <c:pt idx="2269">
                  <c:v>28981.75</c:v>
                </c:pt>
                <c:pt idx="2270">
                  <c:v>28986.38671875</c:v>
                </c:pt>
                <c:pt idx="2271">
                  <c:v>28991.126953125</c:v>
                </c:pt>
                <c:pt idx="2272">
                  <c:v>28996.177734375</c:v>
                </c:pt>
                <c:pt idx="2273">
                  <c:v>29000.814453125</c:v>
                </c:pt>
                <c:pt idx="2274">
                  <c:v>29005.453125</c:v>
                </c:pt>
                <c:pt idx="2275">
                  <c:v>29009.986328125</c:v>
                </c:pt>
                <c:pt idx="2276">
                  <c:v>29014.109375</c:v>
                </c:pt>
                <c:pt idx="2277">
                  <c:v>29018.333984375</c:v>
                </c:pt>
                <c:pt idx="2278">
                  <c:v>29022.560546875</c:v>
                </c:pt>
                <c:pt idx="2279">
                  <c:v>29026.9921875</c:v>
                </c:pt>
                <c:pt idx="2280">
                  <c:v>29031.732421875</c:v>
                </c:pt>
                <c:pt idx="2281">
                  <c:v>29036.060546875</c:v>
                </c:pt>
                <c:pt idx="2282">
                  <c:v>29039.9765625</c:v>
                </c:pt>
                <c:pt idx="2283">
                  <c:v>29043.791015625</c:v>
                </c:pt>
                <c:pt idx="2284">
                  <c:v>29047.912109375</c:v>
                </c:pt>
                <c:pt idx="2285">
                  <c:v>29052.138671875</c:v>
                </c:pt>
                <c:pt idx="2286">
                  <c:v>29056.15625</c:v>
                </c:pt>
                <c:pt idx="2287">
                  <c:v>29060.17578125</c:v>
                </c:pt>
                <c:pt idx="2288">
                  <c:v>29064.40234375</c:v>
                </c:pt>
                <c:pt idx="2289">
                  <c:v>29068.626953125</c:v>
                </c:pt>
                <c:pt idx="2290">
                  <c:v>29072.646484375</c:v>
                </c:pt>
                <c:pt idx="2291">
                  <c:v>29076.458984375</c:v>
                </c:pt>
                <c:pt idx="2292">
                  <c:v>29080.375</c:v>
                </c:pt>
                <c:pt idx="2293">
                  <c:v>29084.39453125</c:v>
                </c:pt>
                <c:pt idx="2294">
                  <c:v>29088.62109375</c:v>
                </c:pt>
                <c:pt idx="2295">
                  <c:v>29093.052734375</c:v>
                </c:pt>
                <c:pt idx="2296">
                  <c:v>29097.173828125</c:v>
                </c:pt>
                <c:pt idx="2297">
                  <c:v>29102.017578125</c:v>
                </c:pt>
                <c:pt idx="2298">
                  <c:v>29106.7578125</c:v>
                </c:pt>
                <c:pt idx="2299">
                  <c:v>29111.396484375</c:v>
                </c:pt>
                <c:pt idx="2300">
                  <c:v>29115.931640625</c:v>
                </c:pt>
                <c:pt idx="2301">
                  <c:v>29120.876953125</c:v>
                </c:pt>
                <c:pt idx="2302">
                  <c:v>29125.619140625</c:v>
                </c:pt>
                <c:pt idx="2303">
                  <c:v>29130.255859375</c:v>
                </c:pt>
                <c:pt idx="2304">
                  <c:v>29134.37890625</c:v>
                </c:pt>
                <c:pt idx="2305">
                  <c:v>29138.810546875</c:v>
                </c:pt>
                <c:pt idx="2306">
                  <c:v>29143.654296875</c:v>
                </c:pt>
                <c:pt idx="2307">
                  <c:v>29148.083984375</c:v>
                </c:pt>
                <c:pt idx="2308">
                  <c:v>29152.515625</c:v>
                </c:pt>
                <c:pt idx="2309">
                  <c:v>29157.05078125</c:v>
                </c:pt>
                <c:pt idx="2310">
                  <c:v>29161.791015625</c:v>
                </c:pt>
                <c:pt idx="2311">
                  <c:v>29166.119140625</c:v>
                </c:pt>
                <c:pt idx="2312">
                  <c:v>29170.2421875</c:v>
                </c:pt>
                <c:pt idx="2313">
                  <c:v>29174.673828125</c:v>
                </c:pt>
                <c:pt idx="2314">
                  <c:v>29179.208984375</c:v>
                </c:pt>
                <c:pt idx="2315">
                  <c:v>29183.330078125</c:v>
                </c:pt>
                <c:pt idx="2316">
                  <c:v>29187.453125</c:v>
                </c:pt>
                <c:pt idx="2317">
                  <c:v>29191.78125</c:v>
                </c:pt>
                <c:pt idx="2318">
                  <c:v>29196.109375</c:v>
                </c:pt>
                <c:pt idx="2319">
                  <c:v>29200.12890625</c:v>
                </c:pt>
                <c:pt idx="2320">
                  <c:v>29204.044921875</c:v>
                </c:pt>
                <c:pt idx="2321">
                  <c:v>29208.16796875</c:v>
                </c:pt>
                <c:pt idx="2322">
                  <c:v>29212.392578125</c:v>
                </c:pt>
                <c:pt idx="2323">
                  <c:v>29216.619140625</c:v>
                </c:pt>
                <c:pt idx="2324">
                  <c:v>29220.84375</c:v>
                </c:pt>
                <c:pt idx="2325">
                  <c:v>29225.068359375</c:v>
                </c:pt>
                <c:pt idx="2326">
                  <c:v>29229.087890625</c:v>
                </c:pt>
                <c:pt idx="2327">
                  <c:v>29233.314453125</c:v>
                </c:pt>
                <c:pt idx="2328">
                  <c:v>29237.642578125</c:v>
                </c:pt>
                <c:pt idx="2329">
                  <c:v>29242.07421875</c:v>
                </c:pt>
                <c:pt idx="2330">
                  <c:v>29246.7109375</c:v>
                </c:pt>
                <c:pt idx="2331">
                  <c:v>29251.349609375</c:v>
                </c:pt>
                <c:pt idx="2332">
                  <c:v>29255.57421875</c:v>
                </c:pt>
                <c:pt idx="2333">
                  <c:v>29259.798828125</c:v>
                </c:pt>
                <c:pt idx="2334">
                  <c:v>29264.12890625</c:v>
                </c:pt>
                <c:pt idx="2335">
                  <c:v>29268.560546875</c:v>
                </c:pt>
                <c:pt idx="2336">
                  <c:v>29272.78515625</c:v>
                </c:pt>
                <c:pt idx="2337">
                  <c:v>29277.216796875</c:v>
                </c:pt>
                <c:pt idx="2338">
                  <c:v>29281.751953125</c:v>
                </c:pt>
                <c:pt idx="2339">
                  <c:v>29285.76953125</c:v>
                </c:pt>
                <c:pt idx="2340">
                  <c:v>29289.7890625</c:v>
                </c:pt>
                <c:pt idx="2341">
                  <c:v>29293.912109375</c:v>
                </c:pt>
                <c:pt idx="2342">
                  <c:v>29297.931640625</c:v>
                </c:pt>
                <c:pt idx="2343">
                  <c:v>29301.84765625</c:v>
                </c:pt>
                <c:pt idx="2344">
                  <c:v>29305.8671875</c:v>
                </c:pt>
                <c:pt idx="2345">
                  <c:v>29309.98828125</c:v>
                </c:pt>
                <c:pt idx="2346">
                  <c:v>29314.0078125</c:v>
                </c:pt>
                <c:pt idx="2347">
                  <c:v>29318.234375</c:v>
                </c:pt>
                <c:pt idx="2348">
                  <c:v>29322.150390625</c:v>
                </c:pt>
                <c:pt idx="2349">
                  <c:v>29326.58203125</c:v>
                </c:pt>
                <c:pt idx="2350">
                  <c:v>29330.599609375</c:v>
                </c:pt>
                <c:pt idx="2351">
                  <c:v>29334.619140625</c:v>
                </c:pt>
                <c:pt idx="2352">
                  <c:v>29339.05078125</c:v>
                </c:pt>
                <c:pt idx="2353">
                  <c:v>29343.5859375</c:v>
                </c:pt>
                <c:pt idx="2354">
                  <c:v>29348.017578125</c:v>
                </c:pt>
                <c:pt idx="2355">
                  <c:v>29352.2421875</c:v>
                </c:pt>
                <c:pt idx="2356">
                  <c:v>29356.673828125</c:v>
                </c:pt>
                <c:pt idx="2357">
                  <c:v>29360.900390625</c:v>
                </c:pt>
                <c:pt idx="2358">
                  <c:v>29365.021484375</c:v>
                </c:pt>
                <c:pt idx="2359">
                  <c:v>29368.8359375</c:v>
                </c:pt>
                <c:pt idx="2360">
                  <c:v>29372.6484375</c:v>
                </c:pt>
                <c:pt idx="2361">
                  <c:v>29376.4609375</c:v>
                </c:pt>
                <c:pt idx="2362">
                  <c:v>29380.376953125</c:v>
                </c:pt>
                <c:pt idx="2363">
                  <c:v>29384.396484375</c:v>
                </c:pt>
                <c:pt idx="2364">
                  <c:v>29388.828125</c:v>
                </c:pt>
                <c:pt idx="2365">
                  <c:v>29392.951171875</c:v>
                </c:pt>
                <c:pt idx="2366">
                  <c:v>29396.66015625</c:v>
                </c:pt>
                <c:pt idx="2367">
                  <c:v>29400.6796875</c:v>
                </c:pt>
                <c:pt idx="2368">
                  <c:v>29405.0078125</c:v>
                </c:pt>
                <c:pt idx="2369">
                  <c:v>29409.130859375</c:v>
                </c:pt>
                <c:pt idx="2370">
                  <c:v>29413.35546875</c:v>
                </c:pt>
                <c:pt idx="2371">
                  <c:v>29417.271484375</c:v>
                </c:pt>
                <c:pt idx="2372">
                  <c:v>29420.87890625</c:v>
                </c:pt>
                <c:pt idx="2373">
                  <c:v>29424.693359375</c:v>
                </c:pt>
                <c:pt idx="2374">
                  <c:v>29428.814453125</c:v>
                </c:pt>
                <c:pt idx="2375">
                  <c:v>29432.9375</c:v>
                </c:pt>
                <c:pt idx="2376">
                  <c:v>29437.162109375</c:v>
                </c:pt>
                <c:pt idx="2377">
                  <c:v>29441.490234375</c:v>
                </c:pt>
                <c:pt idx="2378">
                  <c:v>29445.716796875</c:v>
                </c:pt>
                <c:pt idx="2379">
                  <c:v>29449.94140625</c:v>
                </c:pt>
                <c:pt idx="2380">
                  <c:v>29453.9609375</c:v>
                </c:pt>
                <c:pt idx="2381">
                  <c:v>29457.876953125</c:v>
                </c:pt>
                <c:pt idx="2382">
                  <c:v>29461.896484375</c:v>
                </c:pt>
                <c:pt idx="2383">
                  <c:v>29465.8125</c:v>
                </c:pt>
                <c:pt idx="2384">
                  <c:v>29469.935546875</c:v>
                </c:pt>
                <c:pt idx="2385">
                  <c:v>29474.16015625</c:v>
                </c:pt>
                <c:pt idx="2386">
                  <c:v>29478.283203125</c:v>
                </c:pt>
                <c:pt idx="2387">
                  <c:v>29482.19921875</c:v>
                </c:pt>
                <c:pt idx="2388">
                  <c:v>29486.115234375</c:v>
                </c:pt>
                <c:pt idx="2389">
                  <c:v>29490.236328125</c:v>
                </c:pt>
                <c:pt idx="2390">
                  <c:v>29494.255859375</c:v>
                </c:pt>
                <c:pt idx="2391">
                  <c:v>29498.0703125</c:v>
                </c:pt>
                <c:pt idx="2392">
                  <c:v>29502.08984375</c:v>
                </c:pt>
                <c:pt idx="2393">
                  <c:v>29506.005859375</c:v>
                </c:pt>
                <c:pt idx="2394">
                  <c:v>29509.921875</c:v>
                </c:pt>
                <c:pt idx="2395">
                  <c:v>29514.455078125</c:v>
                </c:pt>
                <c:pt idx="2396">
                  <c:v>29518.578125</c:v>
                </c:pt>
                <c:pt idx="2397">
                  <c:v>29522.802734375</c:v>
                </c:pt>
                <c:pt idx="2398">
                  <c:v>29527.029296875</c:v>
                </c:pt>
                <c:pt idx="2399">
                  <c:v>29531.25390625</c:v>
                </c:pt>
                <c:pt idx="2400">
                  <c:v>29535.48046875</c:v>
                </c:pt>
                <c:pt idx="2401">
                  <c:v>29539.80859375</c:v>
                </c:pt>
                <c:pt idx="2402">
                  <c:v>29543.724609375</c:v>
                </c:pt>
                <c:pt idx="2403">
                  <c:v>29547.94921875</c:v>
                </c:pt>
                <c:pt idx="2404">
                  <c:v>29552.072265625</c:v>
                </c:pt>
                <c:pt idx="2405">
                  <c:v>29556.1953125</c:v>
                </c:pt>
                <c:pt idx="2406">
                  <c:v>29560.0078125</c:v>
                </c:pt>
                <c:pt idx="2407">
                  <c:v>29563.8203125</c:v>
                </c:pt>
                <c:pt idx="2408">
                  <c:v>29567.53125</c:v>
                </c:pt>
                <c:pt idx="2409">
                  <c:v>29571.03515625</c:v>
                </c:pt>
                <c:pt idx="2410">
                  <c:v>29574.23046875</c:v>
                </c:pt>
                <c:pt idx="2411">
                  <c:v>29577.734375</c:v>
                </c:pt>
                <c:pt idx="2412">
                  <c:v>29581.85546875</c:v>
                </c:pt>
                <c:pt idx="2413">
                  <c:v>29585.978515625</c:v>
                </c:pt>
                <c:pt idx="2414">
                  <c:v>29589.89453125</c:v>
                </c:pt>
                <c:pt idx="2415">
                  <c:v>29593.810546875</c:v>
                </c:pt>
                <c:pt idx="2416">
                  <c:v>29597.7265625</c:v>
                </c:pt>
                <c:pt idx="2417">
                  <c:v>29601.4375</c:v>
                </c:pt>
                <c:pt idx="2418">
                  <c:v>29605.04296875</c:v>
                </c:pt>
                <c:pt idx="2419">
                  <c:v>29608.75390625</c:v>
                </c:pt>
                <c:pt idx="2420">
                  <c:v>29612.46484375</c:v>
                </c:pt>
                <c:pt idx="2421">
                  <c:v>29616.380859375</c:v>
                </c:pt>
                <c:pt idx="2422">
                  <c:v>29620.08984375</c:v>
                </c:pt>
                <c:pt idx="2423">
                  <c:v>29623.904296875</c:v>
                </c:pt>
                <c:pt idx="2424">
                  <c:v>29627.716796875</c:v>
                </c:pt>
                <c:pt idx="2425">
                  <c:v>29631.529296875</c:v>
                </c:pt>
                <c:pt idx="2426">
                  <c:v>29635.34375</c:v>
                </c:pt>
                <c:pt idx="2427">
                  <c:v>29638.84765625</c:v>
                </c:pt>
                <c:pt idx="2428">
                  <c:v>29642.763671875</c:v>
                </c:pt>
                <c:pt idx="2429">
                  <c:v>29646.576171875</c:v>
                </c:pt>
                <c:pt idx="2430">
                  <c:v>29650.595703125</c:v>
                </c:pt>
                <c:pt idx="2431">
                  <c:v>29654.716796875</c:v>
                </c:pt>
                <c:pt idx="2432">
                  <c:v>29658.83984375</c:v>
                </c:pt>
                <c:pt idx="2433">
                  <c:v>29662.962890625</c:v>
                </c:pt>
                <c:pt idx="2434">
                  <c:v>29667.083984375</c:v>
                </c:pt>
                <c:pt idx="2435">
                  <c:v>29671.103515625</c:v>
                </c:pt>
                <c:pt idx="2436">
                  <c:v>29675.431640625</c:v>
                </c:pt>
                <c:pt idx="2437">
                  <c:v>29679.451171875</c:v>
                </c:pt>
                <c:pt idx="2438">
                  <c:v>29683.265625</c:v>
                </c:pt>
                <c:pt idx="2439">
                  <c:v>29687.181640625</c:v>
                </c:pt>
                <c:pt idx="2440">
                  <c:v>29690.994140625</c:v>
                </c:pt>
                <c:pt idx="2441">
                  <c:v>29694.6015625</c:v>
                </c:pt>
                <c:pt idx="2442">
                  <c:v>29698.62109375</c:v>
                </c:pt>
                <c:pt idx="2443">
                  <c:v>29702.640625</c:v>
                </c:pt>
                <c:pt idx="2444">
                  <c:v>29706.24609375</c:v>
                </c:pt>
                <c:pt idx="2445">
                  <c:v>29709.75</c:v>
                </c:pt>
                <c:pt idx="2446">
                  <c:v>29713.564453125</c:v>
                </c:pt>
                <c:pt idx="2447">
                  <c:v>29717.2734375</c:v>
                </c:pt>
                <c:pt idx="2448">
                  <c:v>29721.087890625</c:v>
                </c:pt>
                <c:pt idx="2449">
                  <c:v>29724.693359375</c:v>
                </c:pt>
                <c:pt idx="2450">
                  <c:v>29728.5078125</c:v>
                </c:pt>
                <c:pt idx="2451">
                  <c:v>29732.732421875</c:v>
                </c:pt>
                <c:pt idx="2452">
                  <c:v>29737.1640625</c:v>
                </c:pt>
                <c:pt idx="2453">
                  <c:v>29741.388671875</c:v>
                </c:pt>
                <c:pt idx="2454">
                  <c:v>29745.71875</c:v>
                </c:pt>
                <c:pt idx="2455">
                  <c:v>29749.634765625</c:v>
                </c:pt>
                <c:pt idx="2456">
                  <c:v>29753.859375</c:v>
                </c:pt>
                <c:pt idx="2457">
                  <c:v>29757.775390625</c:v>
                </c:pt>
                <c:pt idx="2458">
                  <c:v>29761.794921875</c:v>
                </c:pt>
                <c:pt idx="2459">
                  <c:v>29765.7109375</c:v>
                </c:pt>
                <c:pt idx="2460">
                  <c:v>29769.009765625</c:v>
                </c:pt>
                <c:pt idx="2461">
                  <c:v>29772.41015625</c:v>
                </c:pt>
                <c:pt idx="2462">
                  <c:v>29776.22265625</c:v>
                </c:pt>
                <c:pt idx="2463">
                  <c:v>29779.623046875</c:v>
                </c:pt>
                <c:pt idx="2464">
                  <c:v>29783.12890625</c:v>
                </c:pt>
                <c:pt idx="2465">
                  <c:v>29786.837890625</c:v>
                </c:pt>
                <c:pt idx="2466">
                  <c:v>29790.75390625</c:v>
                </c:pt>
                <c:pt idx="2467">
                  <c:v>29794.669921875</c:v>
                </c:pt>
                <c:pt idx="2468">
                  <c:v>29798.484375</c:v>
                </c:pt>
                <c:pt idx="2469">
                  <c:v>29802.296875</c:v>
                </c:pt>
                <c:pt idx="2470">
                  <c:v>29806.31640625</c:v>
                </c:pt>
                <c:pt idx="2471">
                  <c:v>29810.4375</c:v>
                </c:pt>
                <c:pt idx="2472">
                  <c:v>29814.35546875</c:v>
                </c:pt>
                <c:pt idx="2473">
                  <c:v>29817.9609375</c:v>
                </c:pt>
                <c:pt idx="2474">
                  <c:v>29821.259765625</c:v>
                </c:pt>
                <c:pt idx="2475">
                  <c:v>29824.8671875</c:v>
                </c:pt>
                <c:pt idx="2476">
                  <c:v>29828.37109375</c:v>
                </c:pt>
                <c:pt idx="2477">
                  <c:v>29831.66796875</c:v>
                </c:pt>
                <c:pt idx="2478">
                  <c:v>29835.171875</c:v>
                </c:pt>
                <c:pt idx="2479">
                  <c:v>29838.8828125</c:v>
                </c:pt>
                <c:pt idx="2480">
                  <c:v>29843.00390625</c:v>
                </c:pt>
                <c:pt idx="2481">
                  <c:v>29846.919921875</c:v>
                </c:pt>
                <c:pt idx="2482">
                  <c:v>29850.734375</c:v>
                </c:pt>
                <c:pt idx="2483">
                  <c:v>29854.341796875</c:v>
                </c:pt>
                <c:pt idx="2484">
                  <c:v>29858.154296875</c:v>
                </c:pt>
                <c:pt idx="2485">
                  <c:v>29861.86328125</c:v>
                </c:pt>
                <c:pt idx="2486">
                  <c:v>29865.470703125</c:v>
                </c:pt>
                <c:pt idx="2487">
                  <c:v>29869.490234375</c:v>
                </c:pt>
                <c:pt idx="2488">
                  <c:v>29873.40625</c:v>
                </c:pt>
                <c:pt idx="2489">
                  <c:v>29877.1171875</c:v>
                </c:pt>
                <c:pt idx="2490">
                  <c:v>29880.826171875</c:v>
                </c:pt>
                <c:pt idx="2491">
                  <c:v>29884.7421875</c:v>
                </c:pt>
                <c:pt idx="2492">
                  <c:v>29888.96875</c:v>
                </c:pt>
                <c:pt idx="2493">
                  <c:v>29892.884765625</c:v>
                </c:pt>
                <c:pt idx="2494">
                  <c:v>29896.388671875</c:v>
                </c:pt>
                <c:pt idx="2495">
                  <c:v>29900.201171875</c:v>
                </c:pt>
                <c:pt idx="2496">
                  <c:v>29903.912109375</c:v>
                </c:pt>
                <c:pt idx="2497">
                  <c:v>29907.51953125</c:v>
                </c:pt>
                <c:pt idx="2498">
                  <c:v>29911.125</c:v>
                </c:pt>
                <c:pt idx="2499">
                  <c:v>29914.52734375</c:v>
                </c:pt>
                <c:pt idx="2500">
                  <c:v>29918.236328125</c:v>
                </c:pt>
                <c:pt idx="2501">
                  <c:v>29921.84375</c:v>
                </c:pt>
                <c:pt idx="2502">
                  <c:v>29925.5546875</c:v>
                </c:pt>
                <c:pt idx="2503">
                  <c:v>29929.16015625</c:v>
                </c:pt>
                <c:pt idx="2504">
                  <c:v>29932.666015625</c:v>
                </c:pt>
                <c:pt idx="2505">
                  <c:v>29936.478515625</c:v>
                </c:pt>
                <c:pt idx="2506">
                  <c:v>29940.0859375</c:v>
                </c:pt>
                <c:pt idx="2507">
                  <c:v>29943.58984375</c:v>
                </c:pt>
                <c:pt idx="2508">
                  <c:v>29947.09375</c:v>
                </c:pt>
                <c:pt idx="2509">
                  <c:v>29951.21484375</c:v>
                </c:pt>
                <c:pt idx="2510">
                  <c:v>29955.029296875</c:v>
                </c:pt>
                <c:pt idx="2511">
                  <c:v>29958.4296875</c:v>
                </c:pt>
                <c:pt idx="2512">
                  <c:v>29961.7265625</c:v>
                </c:pt>
                <c:pt idx="2513">
                  <c:v>29965.333984375</c:v>
                </c:pt>
                <c:pt idx="2514">
                  <c:v>29968.734375</c:v>
                </c:pt>
                <c:pt idx="2515">
                  <c:v>29972.13671875</c:v>
                </c:pt>
                <c:pt idx="2516">
                  <c:v>29975.640625</c:v>
                </c:pt>
                <c:pt idx="2517">
                  <c:v>29979.14453125</c:v>
                </c:pt>
                <c:pt idx="2518">
                  <c:v>29982.95703125</c:v>
                </c:pt>
                <c:pt idx="2519">
                  <c:v>29986.76953125</c:v>
                </c:pt>
                <c:pt idx="2520">
                  <c:v>29990.48046875</c:v>
                </c:pt>
                <c:pt idx="2521">
                  <c:v>29994.5</c:v>
                </c:pt>
                <c:pt idx="2522">
                  <c:v>29998.828125</c:v>
                </c:pt>
                <c:pt idx="2523">
                  <c:v>30002.640625</c:v>
                </c:pt>
                <c:pt idx="2524">
                  <c:v>30005.939453125</c:v>
                </c:pt>
                <c:pt idx="2525">
                  <c:v>30009.546875</c:v>
                </c:pt>
                <c:pt idx="2526">
                  <c:v>30013.56640625</c:v>
                </c:pt>
                <c:pt idx="2527">
                  <c:v>30016.759765625</c:v>
                </c:pt>
                <c:pt idx="2528">
                  <c:v>30020.05859375</c:v>
                </c:pt>
                <c:pt idx="2529">
                  <c:v>30023.666015625</c:v>
                </c:pt>
                <c:pt idx="2530">
                  <c:v>30027.58203125</c:v>
                </c:pt>
                <c:pt idx="2531">
                  <c:v>30031.6015625</c:v>
                </c:pt>
                <c:pt idx="2532">
                  <c:v>30035.20703125</c:v>
                </c:pt>
                <c:pt idx="2533">
                  <c:v>30038.814453125</c:v>
                </c:pt>
                <c:pt idx="2534">
                  <c:v>30042.318359375</c:v>
                </c:pt>
                <c:pt idx="2535">
                  <c:v>30045.92578125</c:v>
                </c:pt>
                <c:pt idx="2536">
                  <c:v>30049.4296875</c:v>
                </c:pt>
                <c:pt idx="2537">
                  <c:v>30052.830078125</c:v>
                </c:pt>
                <c:pt idx="2538">
                  <c:v>30056.333984375</c:v>
                </c:pt>
                <c:pt idx="2539">
                  <c:v>30060.044921875</c:v>
                </c:pt>
                <c:pt idx="2540">
                  <c:v>30063.341796875</c:v>
                </c:pt>
                <c:pt idx="2541">
                  <c:v>30066.744140625</c:v>
                </c:pt>
                <c:pt idx="2542">
                  <c:v>30070.349609375</c:v>
                </c:pt>
                <c:pt idx="2543">
                  <c:v>30074.060546875</c:v>
                </c:pt>
                <c:pt idx="2544">
                  <c:v>30077.66796875</c:v>
                </c:pt>
                <c:pt idx="2545">
                  <c:v>30080.86328125</c:v>
                </c:pt>
                <c:pt idx="2546">
                  <c:v>30084.263671875</c:v>
                </c:pt>
                <c:pt idx="2547">
                  <c:v>30087.560546875</c:v>
                </c:pt>
                <c:pt idx="2548">
                  <c:v>30090.859375</c:v>
                </c:pt>
                <c:pt idx="2549">
                  <c:v>30094.15625</c:v>
                </c:pt>
                <c:pt idx="2550">
                  <c:v>30097.3515625</c:v>
                </c:pt>
                <c:pt idx="2551">
                  <c:v>30100.751953125</c:v>
                </c:pt>
                <c:pt idx="2552">
                  <c:v>30104.154296875</c:v>
                </c:pt>
                <c:pt idx="2553">
                  <c:v>30107.451171875</c:v>
                </c:pt>
                <c:pt idx="2554">
                  <c:v>30110.646484375</c:v>
                </c:pt>
                <c:pt idx="2555">
                  <c:v>30113.841796875</c:v>
                </c:pt>
                <c:pt idx="2556">
                  <c:v>30117.345703125</c:v>
                </c:pt>
                <c:pt idx="2557">
                  <c:v>30120.74609375</c:v>
                </c:pt>
                <c:pt idx="2558">
                  <c:v>30123.94140625</c:v>
                </c:pt>
                <c:pt idx="2559">
                  <c:v>30127.650390625</c:v>
                </c:pt>
                <c:pt idx="2560">
                  <c:v>30131.56640625</c:v>
                </c:pt>
                <c:pt idx="2561">
                  <c:v>30135.79296875</c:v>
                </c:pt>
                <c:pt idx="2562">
                  <c:v>30139.9140625</c:v>
                </c:pt>
                <c:pt idx="2563">
                  <c:v>30144.2421875</c:v>
                </c:pt>
                <c:pt idx="2564">
                  <c:v>30148.26171875</c:v>
                </c:pt>
                <c:pt idx="2565">
                  <c:v>30152.177734375</c:v>
                </c:pt>
                <c:pt idx="2566">
                  <c:v>30155.78515625</c:v>
                </c:pt>
                <c:pt idx="2567">
                  <c:v>30159.392578125</c:v>
                </c:pt>
                <c:pt idx="2568">
                  <c:v>30162.896484375</c:v>
                </c:pt>
                <c:pt idx="2569">
                  <c:v>30166.50390625</c:v>
                </c:pt>
                <c:pt idx="2570">
                  <c:v>30170.111328125</c:v>
                </c:pt>
                <c:pt idx="2571">
                  <c:v>30173.51171875</c:v>
                </c:pt>
                <c:pt idx="2572">
                  <c:v>30176.912109375</c:v>
                </c:pt>
                <c:pt idx="2573">
                  <c:v>30180.107421875</c:v>
                </c:pt>
                <c:pt idx="2574">
                  <c:v>30183.404296875</c:v>
                </c:pt>
                <c:pt idx="2575">
                  <c:v>30186.599609375</c:v>
                </c:pt>
                <c:pt idx="2576">
                  <c:v>30190</c:v>
                </c:pt>
                <c:pt idx="2577">
                  <c:v>30192.990234375</c:v>
                </c:pt>
                <c:pt idx="2578">
                  <c:v>30196.08203125</c:v>
                </c:pt>
                <c:pt idx="2579">
                  <c:v>30199.0703125</c:v>
                </c:pt>
                <c:pt idx="2580">
                  <c:v>30202.677734375</c:v>
                </c:pt>
                <c:pt idx="2581">
                  <c:v>30205.974609375</c:v>
                </c:pt>
                <c:pt idx="2582">
                  <c:v>30209.478515625</c:v>
                </c:pt>
                <c:pt idx="2583">
                  <c:v>30213.0859375</c:v>
                </c:pt>
                <c:pt idx="2584">
                  <c:v>30216.693359375</c:v>
                </c:pt>
                <c:pt idx="2585">
                  <c:v>30220.505859375</c:v>
                </c:pt>
                <c:pt idx="2586">
                  <c:v>30223.90625</c:v>
                </c:pt>
                <c:pt idx="2587">
                  <c:v>30227.205078125</c:v>
                </c:pt>
                <c:pt idx="2588">
                  <c:v>30230.708984375</c:v>
                </c:pt>
                <c:pt idx="2589">
                  <c:v>30234.31640625</c:v>
                </c:pt>
                <c:pt idx="2590">
                  <c:v>30237.716796875</c:v>
                </c:pt>
                <c:pt idx="2591">
                  <c:v>30240.912109375</c:v>
                </c:pt>
                <c:pt idx="2592">
                  <c:v>30244.10546875</c:v>
                </c:pt>
                <c:pt idx="2593">
                  <c:v>30247.30078125</c:v>
                </c:pt>
                <c:pt idx="2594">
                  <c:v>30250.49609375</c:v>
                </c:pt>
                <c:pt idx="2595">
                  <c:v>30253.484375</c:v>
                </c:pt>
                <c:pt idx="2596">
                  <c:v>30256.6796875</c:v>
                </c:pt>
                <c:pt idx="2597">
                  <c:v>30259.9765625</c:v>
                </c:pt>
                <c:pt idx="2598">
                  <c:v>30263.275390625</c:v>
                </c:pt>
                <c:pt idx="2599">
                  <c:v>30266.470703125</c:v>
                </c:pt>
                <c:pt idx="2600">
                  <c:v>30269.87109375</c:v>
                </c:pt>
                <c:pt idx="2601">
                  <c:v>30273.787109375</c:v>
                </c:pt>
                <c:pt idx="2602">
                  <c:v>30277.599609375</c:v>
                </c:pt>
                <c:pt idx="2603">
                  <c:v>30281</c:v>
                </c:pt>
                <c:pt idx="2604">
                  <c:v>30284.298828125</c:v>
                </c:pt>
                <c:pt idx="2605">
                  <c:v>30287.90625</c:v>
                </c:pt>
                <c:pt idx="2606">
                  <c:v>30291.615234375</c:v>
                </c:pt>
                <c:pt idx="2607">
                  <c:v>30295.4296875</c:v>
                </c:pt>
                <c:pt idx="2608">
                  <c:v>30299.138671875</c:v>
                </c:pt>
                <c:pt idx="2609">
                  <c:v>30302.953125</c:v>
                </c:pt>
                <c:pt idx="2610">
                  <c:v>30306.869140625</c:v>
                </c:pt>
                <c:pt idx="2611">
                  <c:v>30310.578125</c:v>
                </c:pt>
                <c:pt idx="2612">
                  <c:v>30314.185546875</c:v>
                </c:pt>
                <c:pt idx="2613">
                  <c:v>30317.380859375</c:v>
                </c:pt>
                <c:pt idx="2614">
                  <c:v>30320.57421875</c:v>
                </c:pt>
                <c:pt idx="2615">
                  <c:v>30323.666015625</c:v>
                </c:pt>
                <c:pt idx="2616">
                  <c:v>30326.65625</c:v>
                </c:pt>
                <c:pt idx="2617">
                  <c:v>30329.953125</c:v>
                </c:pt>
                <c:pt idx="2618">
                  <c:v>30333.251953125</c:v>
                </c:pt>
                <c:pt idx="2619">
                  <c:v>30336.755859375</c:v>
                </c:pt>
                <c:pt idx="2620">
                  <c:v>30340.052734375</c:v>
                </c:pt>
                <c:pt idx="2621">
                  <c:v>30343.14453125</c:v>
                </c:pt>
                <c:pt idx="2622">
                  <c:v>30346.443359375</c:v>
                </c:pt>
                <c:pt idx="2623">
                  <c:v>30350.255859375</c:v>
                </c:pt>
                <c:pt idx="2624">
                  <c:v>30353.552734375</c:v>
                </c:pt>
                <c:pt idx="2625">
                  <c:v>30356.748046875</c:v>
                </c:pt>
                <c:pt idx="2626">
                  <c:v>30359.943359375</c:v>
                </c:pt>
                <c:pt idx="2627">
                  <c:v>30362.828125</c:v>
                </c:pt>
                <c:pt idx="2628">
                  <c:v>30365.611328125</c:v>
                </c:pt>
                <c:pt idx="2629">
                  <c:v>30368.39453125</c:v>
                </c:pt>
                <c:pt idx="2630">
                  <c:v>30371.486328125</c:v>
                </c:pt>
                <c:pt idx="2631">
                  <c:v>30374.990234375</c:v>
                </c:pt>
                <c:pt idx="2632">
                  <c:v>30378.494140625</c:v>
                </c:pt>
                <c:pt idx="2633">
                  <c:v>30381.89453125</c:v>
                </c:pt>
                <c:pt idx="2634">
                  <c:v>30385.193359375</c:v>
                </c:pt>
                <c:pt idx="2635">
                  <c:v>30388.490234375</c:v>
                </c:pt>
                <c:pt idx="2636">
                  <c:v>30391.685546875</c:v>
                </c:pt>
                <c:pt idx="2637">
                  <c:v>30394.5703125</c:v>
                </c:pt>
                <c:pt idx="2638">
                  <c:v>30397.869140625</c:v>
                </c:pt>
                <c:pt idx="2639">
                  <c:v>30401.4765625</c:v>
                </c:pt>
                <c:pt idx="2640">
                  <c:v>30405.08203125</c:v>
                </c:pt>
                <c:pt idx="2641">
                  <c:v>30408.380859375</c:v>
                </c:pt>
                <c:pt idx="2642">
                  <c:v>30411.47265625</c:v>
                </c:pt>
                <c:pt idx="2643">
                  <c:v>30414.76953125</c:v>
                </c:pt>
                <c:pt idx="2644">
                  <c:v>30418.376953125</c:v>
                </c:pt>
                <c:pt idx="2645">
                  <c:v>30422.189453125</c:v>
                </c:pt>
                <c:pt idx="2646">
                  <c:v>30425.591796875</c:v>
                </c:pt>
                <c:pt idx="2647">
                  <c:v>30428.9921875</c:v>
                </c:pt>
                <c:pt idx="2648">
                  <c:v>30432.599609375</c:v>
                </c:pt>
                <c:pt idx="2649">
                  <c:v>30436.30859375</c:v>
                </c:pt>
                <c:pt idx="2650">
                  <c:v>30439.607421875</c:v>
                </c:pt>
                <c:pt idx="2651">
                  <c:v>30442.802734375</c:v>
                </c:pt>
                <c:pt idx="2652">
                  <c:v>30445.6875</c:v>
                </c:pt>
                <c:pt idx="2653">
                  <c:v>30448.572265625</c:v>
                </c:pt>
                <c:pt idx="2654">
                  <c:v>30451.458984375</c:v>
                </c:pt>
                <c:pt idx="2655">
                  <c:v>30454.55078125</c:v>
                </c:pt>
                <c:pt idx="2656">
                  <c:v>30457.84765625</c:v>
                </c:pt>
                <c:pt idx="2657">
                  <c:v>30461.3515625</c:v>
                </c:pt>
                <c:pt idx="2658">
                  <c:v>30464.443359375</c:v>
                </c:pt>
                <c:pt idx="2659">
                  <c:v>30467.638671875</c:v>
                </c:pt>
                <c:pt idx="2660">
                  <c:v>30471.349609375</c:v>
                </c:pt>
                <c:pt idx="2661">
                  <c:v>30474.853515625</c:v>
                </c:pt>
                <c:pt idx="2662">
                  <c:v>30478.150390625</c:v>
                </c:pt>
                <c:pt idx="2663">
                  <c:v>30481.138671875</c:v>
                </c:pt>
                <c:pt idx="2664">
                  <c:v>30484.4375</c:v>
                </c:pt>
                <c:pt idx="2665">
                  <c:v>30488.044921875</c:v>
                </c:pt>
                <c:pt idx="2666">
                  <c:v>30491.341796875</c:v>
                </c:pt>
                <c:pt idx="2667">
                  <c:v>30494.7421875</c:v>
                </c:pt>
                <c:pt idx="2668">
                  <c:v>30498.14453125</c:v>
                </c:pt>
                <c:pt idx="2669">
                  <c:v>30501.44140625</c:v>
                </c:pt>
                <c:pt idx="2670">
                  <c:v>30504.224609375</c:v>
                </c:pt>
                <c:pt idx="2671">
                  <c:v>30507.0078125</c:v>
                </c:pt>
                <c:pt idx="2672">
                  <c:v>30509.892578125</c:v>
                </c:pt>
                <c:pt idx="2673">
                  <c:v>30513.19140625</c:v>
                </c:pt>
                <c:pt idx="2674">
                  <c:v>30516.384765625</c:v>
                </c:pt>
                <c:pt idx="2675">
                  <c:v>30519.064453125</c:v>
                </c:pt>
                <c:pt idx="2676">
                  <c:v>30522.15625</c:v>
                </c:pt>
                <c:pt idx="2677">
                  <c:v>30525.556640625</c:v>
                </c:pt>
                <c:pt idx="2678">
                  <c:v>30528.85546875</c:v>
                </c:pt>
                <c:pt idx="2679">
                  <c:v>30532.05078125</c:v>
                </c:pt>
                <c:pt idx="2680">
                  <c:v>30535.244140625</c:v>
                </c:pt>
                <c:pt idx="2681">
                  <c:v>30538.439453125</c:v>
                </c:pt>
                <c:pt idx="2682">
                  <c:v>30541.83984375</c:v>
                </c:pt>
                <c:pt idx="2683">
                  <c:v>30545.138671875</c:v>
                </c:pt>
                <c:pt idx="2684">
                  <c:v>30548.333984375</c:v>
                </c:pt>
                <c:pt idx="2685">
                  <c:v>30552.04296875</c:v>
                </c:pt>
                <c:pt idx="2686">
                  <c:v>30555.546875</c:v>
                </c:pt>
                <c:pt idx="2687">
                  <c:v>30559.361328125</c:v>
                </c:pt>
                <c:pt idx="2688">
                  <c:v>30562.966796875</c:v>
                </c:pt>
                <c:pt idx="2689">
                  <c:v>30566.57421875</c:v>
                </c:pt>
                <c:pt idx="2690">
                  <c:v>30570.078125</c:v>
                </c:pt>
                <c:pt idx="2691">
                  <c:v>30573.685546875</c:v>
                </c:pt>
                <c:pt idx="2692">
                  <c:v>30576.880859375</c:v>
                </c:pt>
                <c:pt idx="2693">
                  <c:v>30580.07421875</c:v>
                </c:pt>
                <c:pt idx="2694">
                  <c:v>30583.064453125</c:v>
                </c:pt>
                <c:pt idx="2695">
                  <c:v>30585.94921875</c:v>
                </c:pt>
                <c:pt idx="2696">
                  <c:v>30588.525390625</c:v>
                </c:pt>
                <c:pt idx="2697">
                  <c:v>30591.513671875</c:v>
                </c:pt>
                <c:pt idx="2698">
                  <c:v>30594.916015625</c:v>
                </c:pt>
                <c:pt idx="2699">
                  <c:v>30598.31640625</c:v>
                </c:pt>
                <c:pt idx="2700">
                  <c:v>30601.3046875</c:v>
                </c:pt>
                <c:pt idx="2701">
                  <c:v>30604.19140625</c:v>
                </c:pt>
                <c:pt idx="2702">
                  <c:v>30607.384765625</c:v>
                </c:pt>
                <c:pt idx="2703">
                  <c:v>30610.4765625</c:v>
                </c:pt>
                <c:pt idx="2704">
                  <c:v>30613.15625</c:v>
                </c:pt>
                <c:pt idx="2705">
                  <c:v>30615.8359375</c:v>
                </c:pt>
                <c:pt idx="2706">
                  <c:v>30618.82421875</c:v>
                </c:pt>
                <c:pt idx="2707">
                  <c:v>30622.123046875</c:v>
                </c:pt>
                <c:pt idx="2708">
                  <c:v>30625.21484375</c:v>
                </c:pt>
                <c:pt idx="2709">
                  <c:v>30628.099609375</c:v>
                </c:pt>
                <c:pt idx="2710">
                  <c:v>30631.087890625</c:v>
                </c:pt>
                <c:pt idx="2711">
                  <c:v>30634.38671875</c:v>
                </c:pt>
                <c:pt idx="2712">
                  <c:v>30637.271484375</c:v>
                </c:pt>
                <c:pt idx="2713">
                  <c:v>30640.26171875</c:v>
                </c:pt>
                <c:pt idx="2714">
                  <c:v>30643.455078125</c:v>
                </c:pt>
                <c:pt idx="2715">
                  <c:v>30646.857421875</c:v>
                </c:pt>
                <c:pt idx="2716">
                  <c:v>30650.361328125</c:v>
                </c:pt>
                <c:pt idx="2717">
                  <c:v>30653.5546875</c:v>
                </c:pt>
                <c:pt idx="2718">
                  <c:v>30656.544921875</c:v>
                </c:pt>
                <c:pt idx="2719">
                  <c:v>30660.048828125</c:v>
                </c:pt>
                <c:pt idx="2720">
                  <c:v>30663.345703125</c:v>
                </c:pt>
                <c:pt idx="2721">
                  <c:v>30666.333984375</c:v>
                </c:pt>
                <c:pt idx="2722">
                  <c:v>30669.322265625</c:v>
                </c:pt>
                <c:pt idx="2723">
                  <c:v>30672.001953125</c:v>
                </c:pt>
                <c:pt idx="2724">
                  <c:v>30674.9921875</c:v>
                </c:pt>
                <c:pt idx="2725">
                  <c:v>30677.7734375</c:v>
                </c:pt>
                <c:pt idx="2726">
                  <c:v>30680.96875</c:v>
                </c:pt>
                <c:pt idx="2727">
                  <c:v>30684.6796875</c:v>
                </c:pt>
                <c:pt idx="2728">
                  <c:v>30688.18359375</c:v>
                </c:pt>
                <c:pt idx="2729">
                  <c:v>30691.892578125</c:v>
                </c:pt>
                <c:pt idx="2730">
                  <c:v>30695.087890625</c:v>
                </c:pt>
                <c:pt idx="2731">
                  <c:v>30698.283203125</c:v>
                </c:pt>
                <c:pt idx="2732">
                  <c:v>30701.68359375</c:v>
                </c:pt>
                <c:pt idx="2733">
                  <c:v>30704.775390625</c:v>
                </c:pt>
                <c:pt idx="2734">
                  <c:v>30707.763671875</c:v>
                </c:pt>
                <c:pt idx="2735">
                  <c:v>30711.1640625</c:v>
                </c:pt>
                <c:pt idx="2736">
                  <c:v>30714.462890625</c:v>
                </c:pt>
                <c:pt idx="2737">
                  <c:v>30717.658203125</c:v>
                </c:pt>
                <c:pt idx="2738">
                  <c:v>30720.54296875</c:v>
                </c:pt>
                <c:pt idx="2739">
                  <c:v>30723.841796875</c:v>
                </c:pt>
                <c:pt idx="2740">
                  <c:v>30727.138671875</c:v>
                </c:pt>
                <c:pt idx="2741">
                  <c:v>30730.23046875</c:v>
                </c:pt>
                <c:pt idx="2742">
                  <c:v>30733.322265625</c:v>
                </c:pt>
                <c:pt idx="2743">
                  <c:v>30736.20703125</c:v>
                </c:pt>
                <c:pt idx="2744">
                  <c:v>30739.40234375</c:v>
                </c:pt>
                <c:pt idx="2745">
                  <c:v>30742.59765625</c:v>
                </c:pt>
                <c:pt idx="2746">
                  <c:v>30745.79296875</c:v>
                </c:pt>
                <c:pt idx="2747">
                  <c:v>30748.78125</c:v>
                </c:pt>
                <c:pt idx="2748">
                  <c:v>30751.9765625</c:v>
                </c:pt>
                <c:pt idx="2749">
                  <c:v>30755.376953125</c:v>
                </c:pt>
                <c:pt idx="2750">
                  <c:v>30758.77734375</c:v>
                </c:pt>
                <c:pt idx="2751">
                  <c:v>30761.765625</c:v>
                </c:pt>
                <c:pt idx="2752">
                  <c:v>30764.755859375</c:v>
                </c:pt>
                <c:pt idx="2753">
                  <c:v>30767.43359375</c:v>
                </c:pt>
                <c:pt idx="2754">
                  <c:v>30770.3203125</c:v>
                </c:pt>
                <c:pt idx="2755">
                  <c:v>30773.103515625</c:v>
                </c:pt>
                <c:pt idx="2756">
                  <c:v>30775.576171875</c:v>
                </c:pt>
                <c:pt idx="2757">
                  <c:v>30778.359375</c:v>
                </c:pt>
                <c:pt idx="2758">
                  <c:v>30781.34765625</c:v>
                </c:pt>
                <c:pt idx="2759">
                  <c:v>30784.232421875</c:v>
                </c:pt>
                <c:pt idx="2760">
                  <c:v>30786.396484375</c:v>
                </c:pt>
                <c:pt idx="2761">
                  <c:v>30788.87109375</c:v>
                </c:pt>
                <c:pt idx="2762">
                  <c:v>30792.271484375</c:v>
                </c:pt>
                <c:pt idx="2763">
                  <c:v>30795.466796875</c:v>
                </c:pt>
                <c:pt idx="2764">
                  <c:v>30798.55859375</c:v>
                </c:pt>
                <c:pt idx="2765">
                  <c:v>30801.751953125</c:v>
                </c:pt>
                <c:pt idx="2766">
                  <c:v>30805.05078125</c:v>
                </c:pt>
                <c:pt idx="2767">
                  <c:v>30808.34765625</c:v>
                </c:pt>
                <c:pt idx="2768">
                  <c:v>30811.75</c:v>
                </c:pt>
                <c:pt idx="2769">
                  <c:v>30815.150390625</c:v>
                </c:pt>
                <c:pt idx="2770">
                  <c:v>30818.447265625</c:v>
                </c:pt>
                <c:pt idx="2771">
                  <c:v>30821.642578125</c:v>
                </c:pt>
                <c:pt idx="2772">
                  <c:v>30824.630859375</c:v>
                </c:pt>
                <c:pt idx="2773">
                  <c:v>30827.62109375</c:v>
                </c:pt>
                <c:pt idx="2774">
                  <c:v>30831.021484375</c:v>
                </c:pt>
                <c:pt idx="2775">
                  <c:v>30834.318359375</c:v>
                </c:pt>
                <c:pt idx="2776">
                  <c:v>30837.41015625</c:v>
                </c:pt>
                <c:pt idx="2777">
                  <c:v>30840.501953125</c:v>
                </c:pt>
                <c:pt idx="2778">
                  <c:v>30843.80078125</c:v>
                </c:pt>
                <c:pt idx="2779">
                  <c:v>30846.892578125</c:v>
                </c:pt>
                <c:pt idx="2780">
                  <c:v>30849.984375</c:v>
                </c:pt>
                <c:pt idx="2781">
                  <c:v>30852.765625</c:v>
                </c:pt>
                <c:pt idx="2782">
                  <c:v>30855.857421875</c:v>
                </c:pt>
                <c:pt idx="2783">
                  <c:v>30859.259765625</c:v>
                </c:pt>
                <c:pt idx="2784">
                  <c:v>30862.453125</c:v>
                </c:pt>
                <c:pt idx="2785">
                  <c:v>30865.544921875</c:v>
                </c:pt>
                <c:pt idx="2786">
                  <c:v>30868.63671875</c:v>
                </c:pt>
                <c:pt idx="2787">
                  <c:v>30871.0078125</c:v>
                </c:pt>
                <c:pt idx="2788">
                  <c:v>30873.171875</c:v>
                </c:pt>
                <c:pt idx="2789">
                  <c:v>30875.748046875</c:v>
                </c:pt>
                <c:pt idx="2790">
                  <c:v>30878.427734375</c:v>
                </c:pt>
                <c:pt idx="2791">
                  <c:v>30880.798828125</c:v>
                </c:pt>
                <c:pt idx="2792">
                  <c:v>30883.271484375</c:v>
                </c:pt>
                <c:pt idx="2793">
                  <c:v>30885.84765625</c:v>
                </c:pt>
                <c:pt idx="2794">
                  <c:v>30888.630859375</c:v>
                </c:pt>
                <c:pt idx="2795">
                  <c:v>30891.515625</c:v>
                </c:pt>
                <c:pt idx="2796">
                  <c:v>30894.298828125</c:v>
                </c:pt>
                <c:pt idx="2797">
                  <c:v>30897.18359375</c:v>
                </c:pt>
                <c:pt idx="2798">
                  <c:v>30900.173828125</c:v>
                </c:pt>
                <c:pt idx="2799">
                  <c:v>30903.05859375</c:v>
                </c:pt>
                <c:pt idx="2800">
                  <c:v>30905.943359375</c:v>
                </c:pt>
                <c:pt idx="2801">
                  <c:v>30909.03515625</c:v>
                </c:pt>
                <c:pt idx="2802">
                  <c:v>30912.4375</c:v>
                </c:pt>
                <c:pt idx="2803">
                  <c:v>30915.94140625</c:v>
                </c:pt>
                <c:pt idx="2804">
                  <c:v>30919.4453125</c:v>
                </c:pt>
                <c:pt idx="2805">
                  <c:v>30922.845703125</c:v>
                </c:pt>
                <c:pt idx="2806">
                  <c:v>30926.14453125</c:v>
                </c:pt>
                <c:pt idx="2807">
                  <c:v>30929.544921875</c:v>
                </c:pt>
                <c:pt idx="2808">
                  <c:v>30932.9453125</c:v>
                </c:pt>
                <c:pt idx="2809">
                  <c:v>30935.83203125</c:v>
                </c:pt>
                <c:pt idx="2810">
                  <c:v>30938.61328125</c:v>
                </c:pt>
                <c:pt idx="2811">
                  <c:v>30941.6015625</c:v>
                </c:pt>
                <c:pt idx="2812">
                  <c:v>30944.48828125</c:v>
                </c:pt>
                <c:pt idx="2813">
                  <c:v>30947.580078125</c:v>
                </c:pt>
                <c:pt idx="2814">
                  <c:v>30950.671875</c:v>
                </c:pt>
                <c:pt idx="2815">
                  <c:v>30954.072265625</c:v>
                </c:pt>
                <c:pt idx="2816">
                  <c:v>30957.47265625</c:v>
                </c:pt>
                <c:pt idx="2817">
                  <c:v>30960.66796875</c:v>
                </c:pt>
                <c:pt idx="2818">
                  <c:v>30963.244140625</c:v>
                </c:pt>
                <c:pt idx="2819">
                  <c:v>30966.232421875</c:v>
                </c:pt>
                <c:pt idx="2820">
                  <c:v>30969.22265625</c:v>
                </c:pt>
                <c:pt idx="2821">
                  <c:v>30972.314453125</c:v>
                </c:pt>
                <c:pt idx="2822">
                  <c:v>30975.19921875</c:v>
                </c:pt>
                <c:pt idx="2823">
                  <c:v>30977.87890625</c:v>
                </c:pt>
                <c:pt idx="2824">
                  <c:v>30980.970703125</c:v>
                </c:pt>
                <c:pt idx="2825">
                  <c:v>30983.85546875</c:v>
                </c:pt>
                <c:pt idx="2826">
                  <c:v>30986.2265625</c:v>
                </c:pt>
                <c:pt idx="2827">
                  <c:v>30988.59765625</c:v>
                </c:pt>
                <c:pt idx="2828">
                  <c:v>30991.0703125</c:v>
                </c:pt>
                <c:pt idx="2829">
                  <c:v>30993.646484375</c:v>
                </c:pt>
                <c:pt idx="2830">
                  <c:v>30996.4296875</c:v>
                </c:pt>
                <c:pt idx="2831">
                  <c:v>30999.521484375</c:v>
                </c:pt>
                <c:pt idx="2832">
                  <c:v>31002.818359375</c:v>
                </c:pt>
                <c:pt idx="2833">
                  <c:v>31006.1171875</c:v>
                </c:pt>
                <c:pt idx="2834">
                  <c:v>31008.8984375</c:v>
                </c:pt>
                <c:pt idx="2835">
                  <c:v>31011.4765625</c:v>
                </c:pt>
                <c:pt idx="2836">
                  <c:v>31014.052734375</c:v>
                </c:pt>
                <c:pt idx="2837">
                  <c:v>31016.732421875</c:v>
                </c:pt>
                <c:pt idx="2838">
                  <c:v>31019.41015625</c:v>
                </c:pt>
                <c:pt idx="2839">
                  <c:v>31022.08984375</c:v>
                </c:pt>
                <c:pt idx="2840">
                  <c:v>31024.76953125</c:v>
                </c:pt>
                <c:pt idx="2841">
                  <c:v>31027.861328125</c:v>
                </c:pt>
                <c:pt idx="2842">
                  <c:v>31031.263671875</c:v>
                </c:pt>
                <c:pt idx="2843">
                  <c:v>31034.45703125</c:v>
                </c:pt>
                <c:pt idx="2844">
                  <c:v>31037.65234375</c:v>
                </c:pt>
                <c:pt idx="2845">
                  <c:v>31040.94921875</c:v>
                </c:pt>
                <c:pt idx="2846">
                  <c:v>31043.939453125</c:v>
                </c:pt>
                <c:pt idx="2847">
                  <c:v>31046.720703125</c:v>
                </c:pt>
                <c:pt idx="2848">
                  <c:v>31049.400390625</c:v>
                </c:pt>
                <c:pt idx="2849">
                  <c:v>31052.080078125</c:v>
                </c:pt>
                <c:pt idx="2850">
                  <c:v>31055.171875</c:v>
                </c:pt>
                <c:pt idx="2851">
                  <c:v>31058.3671875</c:v>
                </c:pt>
                <c:pt idx="2852">
                  <c:v>31061.35546875</c:v>
                </c:pt>
                <c:pt idx="2853">
                  <c:v>31064.447265625</c:v>
                </c:pt>
                <c:pt idx="2854">
                  <c:v>31067.642578125</c:v>
                </c:pt>
                <c:pt idx="2855">
                  <c:v>31070.837890625</c:v>
                </c:pt>
                <c:pt idx="2856">
                  <c:v>31074.03125</c:v>
                </c:pt>
                <c:pt idx="2857">
                  <c:v>31077.43359375</c:v>
                </c:pt>
                <c:pt idx="2858">
                  <c:v>31080.525390625</c:v>
                </c:pt>
                <c:pt idx="2859">
                  <c:v>31083.71875</c:v>
                </c:pt>
                <c:pt idx="2860">
                  <c:v>31086.501953125</c:v>
                </c:pt>
                <c:pt idx="2861">
                  <c:v>31089.38671875</c:v>
                </c:pt>
                <c:pt idx="2862">
                  <c:v>31092.169921875</c:v>
                </c:pt>
                <c:pt idx="2863">
                  <c:v>31094.74609375</c:v>
                </c:pt>
                <c:pt idx="2864">
                  <c:v>31097.1171875</c:v>
                </c:pt>
                <c:pt idx="2865">
                  <c:v>31099.28125</c:v>
                </c:pt>
                <c:pt idx="2866">
                  <c:v>31101.548828125</c:v>
                </c:pt>
                <c:pt idx="2867">
                  <c:v>31103.81640625</c:v>
                </c:pt>
                <c:pt idx="2868">
                  <c:v>31106.185546875</c:v>
                </c:pt>
                <c:pt idx="2869">
                  <c:v>31108.66015625</c:v>
                </c:pt>
                <c:pt idx="2870">
                  <c:v>31111.236328125</c:v>
                </c:pt>
                <c:pt idx="2871">
                  <c:v>31113.708984375</c:v>
                </c:pt>
                <c:pt idx="2872">
                  <c:v>31116.4921875</c:v>
                </c:pt>
                <c:pt idx="2873">
                  <c:v>31119.376953125</c:v>
                </c:pt>
                <c:pt idx="2874">
                  <c:v>31122.263671875</c:v>
                </c:pt>
                <c:pt idx="2875">
                  <c:v>31125.35546875</c:v>
                </c:pt>
                <c:pt idx="2876">
                  <c:v>31128.548828125</c:v>
                </c:pt>
                <c:pt idx="2877">
                  <c:v>31131.33203125</c:v>
                </c:pt>
                <c:pt idx="2878">
                  <c:v>31133.703125</c:v>
                </c:pt>
                <c:pt idx="2879">
                  <c:v>31136.794921875</c:v>
                </c:pt>
                <c:pt idx="2880">
                  <c:v>31140.091796875</c:v>
                </c:pt>
                <c:pt idx="2881">
                  <c:v>31143.18359375</c:v>
                </c:pt>
                <c:pt idx="2882">
                  <c:v>31146.275390625</c:v>
                </c:pt>
                <c:pt idx="2883">
                  <c:v>31149.16015625</c:v>
                </c:pt>
                <c:pt idx="2884">
                  <c:v>31152.046875</c:v>
                </c:pt>
                <c:pt idx="2885">
                  <c:v>31155.138671875</c:v>
                </c:pt>
                <c:pt idx="2886">
                  <c:v>31157.921875</c:v>
                </c:pt>
                <c:pt idx="2887">
                  <c:v>31160.703125</c:v>
                </c:pt>
                <c:pt idx="2888">
                  <c:v>31163.58984375</c:v>
                </c:pt>
                <c:pt idx="2889">
                  <c:v>31166.37109375</c:v>
                </c:pt>
                <c:pt idx="2890">
                  <c:v>31169.361328125</c:v>
                </c:pt>
                <c:pt idx="2891">
                  <c:v>31172.0390625</c:v>
                </c:pt>
                <c:pt idx="2892">
                  <c:v>31174.822265625</c:v>
                </c:pt>
                <c:pt idx="2893">
                  <c:v>31177.60546875</c:v>
                </c:pt>
                <c:pt idx="2894">
                  <c:v>31180.490234375</c:v>
                </c:pt>
                <c:pt idx="2895">
                  <c:v>31182.861328125</c:v>
                </c:pt>
                <c:pt idx="2896">
                  <c:v>31185.23046875</c:v>
                </c:pt>
                <c:pt idx="2897">
                  <c:v>31187.80859375</c:v>
                </c:pt>
                <c:pt idx="2898">
                  <c:v>31190.58984375</c:v>
                </c:pt>
                <c:pt idx="2899">
                  <c:v>31193.578125</c:v>
                </c:pt>
                <c:pt idx="2900">
                  <c:v>31196.46484375</c:v>
                </c:pt>
                <c:pt idx="2901">
                  <c:v>31199.248046875</c:v>
                </c:pt>
                <c:pt idx="2902">
                  <c:v>31202.33984375</c:v>
                </c:pt>
                <c:pt idx="2903">
                  <c:v>31205.224609375</c:v>
                </c:pt>
                <c:pt idx="2904">
                  <c:v>31207.28515625</c:v>
                </c:pt>
                <c:pt idx="2905">
                  <c:v>31209.552734375</c:v>
                </c:pt>
                <c:pt idx="2906">
                  <c:v>31211.716796875</c:v>
                </c:pt>
                <c:pt idx="2907">
                  <c:v>31214.19140625</c:v>
                </c:pt>
                <c:pt idx="2908">
                  <c:v>31216.6640625</c:v>
                </c:pt>
                <c:pt idx="2909">
                  <c:v>31219.548828125</c:v>
                </c:pt>
                <c:pt idx="2910">
                  <c:v>31222.640625</c:v>
                </c:pt>
                <c:pt idx="2911">
                  <c:v>31225.52734375</c:v>
                </c:pt>
                <c:pt idx="2912">
                  <c:v>31228</c:v>
                </c:pt>
                <c:pt idx="2913">
                  <c:v>31230.474609375</c:v>
                </c:pt>
                <c:pt idx="2914">
                  <c:v>31233.05078125</c:v>
                </c:pt>
                <c:pt idx="2915">
                  <c:v>31235.626953125</c:v>
                </c:pt>
                <c:pt idx="2916">
                  <c:v>31238.306640625</c:v>
                </c:pt>
                <c:pt idx="2917">
                  <c:v>31241.294921875</c:v>
                </c:pt>
                <c:pt idx="2918">
                  <c:v>31244.38671875</c:v>
                </c:pt>
                <c:pt idx="2919">
                  <c:v>31247.375</c:v>
                </c:pt>
                <c:pt idx="2920">
                  <c:v>31250.5703125</c:v>
                </c:pt>
                <c:pt idx="2921">
                  <c:v>31253.662109375</c:v>
                </c:pt>
                <c:pt idx="2922">
                  <c:v>31256.75390625</c:v>
                </c:pt>
                <c:pt idx="2923">
                  <c:v>31259.94921875</c:v>
                </c:pt>
                <c:pt idx="2924">
                  <c:v>31263.142578125</c:v>
                </c:pt>
                <c:pt idx="2925">
                  <c:v>31266.029296875</c:v>
                </c:pt>
                <c:pt idx="2926">
                  <c:v>31268.810546875</c:v>
                </c:pt>
                <c:pt idx="2927">
                  <c:v>31271.28515625</c:v>
                </c:pt>
                <c:pt idx="2928">
                  <c:v>31273.44921875</c:v>
                </c:pt>
                <c:pt idx="2929">
                  <c:v>31275.61328125</c:v>
                </c:pt>
                <c:pt idx="2930">
                  <c:v>31278.29296875</c:v>
                </c:pt>
                <c:pt idx="2931">
                  <c:v>31281.177734375</c:v>
                </c:pt>
                <c:pt idx="2932">
                  <c:v>31284.26953125</c:v>
                </c:pt>
                <c:pt idx="2933">
                  <c:v>31287.46484375</c:v>
                </c:pt>
                <c:pt idx="2934">
                  <c:v>31290.556640625</c:v>
                </c:pt>
                <c:pt idx="2935">
                  <c:v>31294.060546875</c:v>
                </c:pt>
                <c:pt idx="2936">
                  <c:v>31297.15234375</c:v>
                </c:pt>
                <c:pt idx="2937">
                  <c:v>31299.728515625</c:v>
                </c:pt>
                <c:pt idx="2938">
                  <c:v>31302.3046875</c:v>
                </c:pt>
                <c:pt idx="2939">
                  <c:v>31305.087890625</c:v>
                </c:pt>
                <c:pt idx="2940">
                  <c:v>31308.076171875</c:v>
                </c:pt>
                <c:pt idx="2941">
                  <c:v>31310.65234375</c:v>
                </c:pt>
                <c:pt idx="2942">
                  <c:v>31312.919921875</c:v>
                </c:pt>
                <c:pt idx="2943">
                  <c:v>31315.291015625</c:v>
                </c:pt>
                <c:pt idx="2944">
                  <c:v>31317.8671875</c:v>
                </c:pt>
                <c:pt idx="2945">
                  <c:v>31320.33984375</c:v>
                </c:pt>
                <c:pt idx="2946">
                  <c:v>31322.607421875</c:v>
                </c:pt>
                <c:pt idx="2947">
                  <c:v>31325.080078125</c:v>
                </c:pt>
                <c:pt idx="2948">
                  <c:v>31327.5546875</c:v>
                </c:pt>
                <c:pt idx="2949">
                  <c:v>31330.02734375</c:v>
                </c:pt>
                <c:pt idx="2950">
                  <c:v>31332.501953125</c:v>
                </c:pt>
                <c:pt idx="2951">
                  <c:v>31334.87109375</c:v>
                </c:pt>
                <c:pt idx="2952">
                  <c:v>31337.447265625</c:v>
                </c:pt>
                <c:pt idx="2953">
                  <c:v>31340.0234375</c:v>
                </c:pt>
                <c:pt idx="2954">
                  <c:v>31342.189453125</c:v>
                </c:pt>
                <c:pt idx="2955">
                  <c:v>31344.353515625</c:v>
                </c:pt>
                <c:pt idx="2956">
                  <c:v>31347.23828125</c:v>
                </c:pt>
                <c:pt idx="2957">
                  <c:v>31349.91796875</c:v>
                </c:pt>
                <c:pt idx="2958">
                  <c:v>31352.390625</c:v>
                </c:pt>
                <c:pt idx="2959">
                  <c:v>31354.966796875</c:v>
                </c:pt>
                <c:pt idx="2960">
                  <c:v>31358.162109375</c:v>
                </c:pt>
                <c:pt idx="2961">
                  <c:v>31361.25390625</c:v>
                </c:pt>
                <c:pt idx="2962">
                  <c:v>31364.2421875</c:v>
                </c:pt>
                <c:pt idx="2963">
                  <c:v>31367.232421875</c:v>
                </c:pt>
                <c:pt idx="2964">
                  <c:v>31370.220703125</c:v>
                </c:pt>
                <c:pt idx="2965">
                  <c:v>31373.10546875</c:v>
                </c:pt>
                <c:pt idx="2966">
                  <c:v>31375.78515625</c:v>
                </c:pt>
                <c:pt idx="2967">
                  <c:v>31378.361328125</c:v>
                </c:pt>
                <c:pt idx="2968">
                  <c:v>31381.248046875</c:v>
                </c:pt>
                <c:pt idx="2969">
                  <c:v>31384.33984375</c:v>
                </c:pt>
                <c:pt idx="2970">
                  <c:v>31387.01953125</c:v>
                </c:pt>
                <c:pt idx="2971">
                  <c:v>31389.904296875</c:v>
                </c:pt>
                <c:pt idx="2972">
                  <c:v>31392.7890625</c:v>
                </c:pt>
                <c:pt idx="2973">
                  <c:v>31395.46875</c:v>
                </c:pt>
                <c:pt idx="2974">
                  <c:v>31398.046875</c:v>
                </c:pt>
                <c:pt idx="2975">
                  <c:v>31400.51953125</c:v>
                </c:pt>
                <c:pt idx="2976">
                  <c:v>31402.890625</c:v>
                </c:pt>
                <c:pt idx="2977">
                  <c:v>31405.466796875</c:v>
                </c:pt>
                <c:pt idx="2978">
                  <c:v>31408.04296875</c:v>
                </c:pt>
                <c:pt idx="2979">
                  <c:v>31410.927734375</c:v>
                </c:pt>
                <c:pt idx="2980">
                  <c:v>31413.50390625</c:v>
                </c:pt>
                <c:pt idx="2981">
                  <c:v>31416.494140625</c:v>
                </c:pt>
                <c:pt idx="2982">
                  <c:v>31419.482421875</c:v>
                </c:pt>
                <c:pt idx="2983">
                  <c:v>31421.955078125</c:v>
                </c:pt>
                <c:pt idx="2984">
                  <c:v>31424.4296875</c:v>
                </c:pt>
                <c:pt idx="2985">
                  <c:v>31427.2109375</c:v>
                </c:pt>
                <c:pt idx="2986">
                  <c:v>31429.787109375</c:v>
                </c:pt>
                <c:pt idx="2987">
                  <c:v>31432.26171875</c:v>
                </c:pt>
                <c:pt idx="2988">
                  <c:v>31434.529296875</c:v>
                </c:pt>
                <c:pt idx="2989">
                  <c:v>31437.20703125</c:v>
                </c:pt>
                <c:pt idx="2990">
                  <c:v>31439.78515625</c:v>
                </c:pt>
                <c:pt idx="2991">
                  <c:v>31442.154296875</c:v>
                </c:pt>
                <c:pt idx="2992">
                  <c:v>31444.216796875</c:v>
                </c:pt>
                <c:pt idx="2993">
                  <c:v>31446.27734375</c:v>
                </c:pt>
                <c:pt idx="2994">
                  <c:v>31448.544921875</c:v>
                </c:pt>
                <c:pt idx="2995">
                  <c:v>31451.12109375</c:v>
                </c:pt>
                <c:pt idx="2996">
                  <c:v>31453.697265625</c:v>
                </c:pt>
                <c:pt idx="2997">
                  <c:v>31456.2734375</c:v>
                </c:pt>
                <c:pt idx="2998">
                  <c:v>31458.953125</c:v>
                </c:pt>
                <c:pt idx="2999">
                  <c:v>31461.6328125</c:v>
                </c:pt>
                <c:pt idx="3000">
                  <c:v>31464.208984375</c:v>
                </c:pt>
                <c:pt idx="3001">
                  <c:v>31466.9921875</c:v>
                </c:pt>
                <c:pt idx="3002">
                  <c:v>31469.98046875</c:v>
                </c:pt>
                <c:pt idx="3003">
                  <c:v>31473.072265625</c:v>
                </c:pt>
                <c:pt idx="3004">
                  <c:v>31475.751953125</c:v>
                </c:pt>
                <c:pt idx="3005">
                  <c:v>31478.224609375</c:v>
                </c:pt>
                <c:pt idx="3006">
                  <c:v>31480.80078125</c:v>
                </c:pt>
                <c:pt idx="3007">
                  <c:v>31483.583984375</c:v>
                </c:pt>
                <c:pt idx="3008">
                  <c:v>31486.16015625</c:v>
                </c:pt>
                <c:pt idx="3009">
                  <c:v>31488.83984375</c:v>
                </c:pt>
                <c:pt idx="3010">
                  <c:v>31491.828125</c:v>
                </c:pt>
                <c:pt idx="3011">
                  <c:v>31494.81640625</c:v>
                </c:pt>
                <c:pt idx="3012">
                  <c:v>31497.49609375</c:v>
                </c:pt>
                <c:pt idx="3013">
                  <c:v>31499.8671875</c:v>
                </c:pt>
                <c:pt idx="3014">
                  <c:v>31502.134765625</c:v>
                </c:pt>
                <c:pt idx="3015">
                  <c:v>31504.91796875</c:v>
                </c:pt>
                <c:pt idx="3016">
                  <c:v>31507.494140625</c:v>
                </c:pt>
                <c:pt idx="3017">
                  <c:v>31509.966796875</c:v>
                </c:pt>
                <c:pt idx="3018">
                  <c:v>31512.337890625</c:v>
                </c:pt>
                <c:pt idx="3019">
                  <c:v>31515.119140625</c:v>
                </c:pt>
                <c:pt idx="3020">
                  <c:v>31517.90234375</c:v>
                </c:pt>
                <c:pt idx="3021">
                  <c:v>31520.58203125</c:v>
                </c:pt>
                <c:pt idx="3022">
                  <c:v>31522.74609375</c:v>
                </c:pt>
                <c:pt idx="3023">
                  <c:v>31525.013671875</c:v>
                </c:pt>
                <c:pt idx="3024">
                  <c:v>31527.693359375</c:v>
                </c:pt>
                <c:pt idx="3025">
                  <c:v>31530.26953125</c:v>
                </c:pt>
                <c:pt idx="3026">
                  <c:v>31532.537109375</c:v>
                </c:pt>
                <c:pt idx="3027">
                  <c:v>31535.318359375</c:v>
                </c:pt>
                <c:pt idx="3028">
                  <c:v>31538.30859375</c:v>
                </c:pt>
                <c:pt idx="3029">
                  <c:v>31540.884765625</c:v>
                </c:pt>
                <c:pt idx="3030">
                  <c:v>31542.9453125</c:v>
                </c:pt>
                <c:pt idx="3031">
                  <c:v>31545.109375</c:v>
                </c:pt>
                <c:pt idx="3032">
                  <c:v>31547.7890625</c:v>
                </c:pt>
                <c:pt idx="3033">
                  <c:v>31550.26171875</c:v>
                </c:pt>
                <c:pt idx="3034">
                  <c:v>31552.736328125</c:v>
                </c:pt>
                <c:pt idx="3035">
                  <c:v>31555.00390625</c:v>
                </c:pt>
                <c:pt idx="3036">
                  <c:v>31557.26953125</c:v>
                </c:pt>
                <c:pt idx="3037">
                  <c:v>31560.052734375</c:v>
                </c:pt>
                <c:pt idx="3038">
                  <c:v>31562.52734375</c:v>
                </c:pt>
                <c:pt idx="3039">
                  <c:v>31564.896484375</c:v>
                </c:pt>
                <c:pt idx="3040">
                  <c:v>31567.37109375</c:v>
                </c:pt>
                <c:pt idx="3041">
                  <c:v>31570.255859375</c:v>
                </c:pt>
                <c:pt idx="3042">
                  <c:v>31572.728515625</c:v>
                </c:pt>
                <c:pt idx="3043">
                  <c:v>31575.203125</c:v>
                </c:pt>
                <c:pt idx="3044">
                  <c:v>31577.572265625</c:v>
                </c:pt>
                <c:pt idx="3045">
                  <c:v>31580.046875</c:v>
                </c:pt>
                <c:pt idx="3046">
                  <c:v>31582.416015625</c:v>
                </c:pt>
                <c:pt idx="3047">
                  <c:v>31584.9921875</c:v>
                </c:pt>
                <c:pt idx="3048">
                  <c:v>31587.775390625</c:v>
                </c:pt>
                <c:pt idx="3049">
                  <c:v>31590.763671875</c:v>
                </c:pt>
                <c:pt idx="3050">
                  <c:v>31593.443359375</c:v>
                </c:pt>
                <c:pt idx="3051">
                  <c:v>31595.91796875</c:v>
                </c:pt>
                <c:pt idx="3052">
                  <c:v>31598.08203125</c:v>
                </c:pt>
                <c:pt idx="3053">
                  <c:v>31600.76171875</c:v>
                </c:pt>
                <c:pt idx="3054">
                  <c:v>31603.234375</c:v>
                </c:pt>
                <c:pt idx="3055">
                  <c:v>31605.501953125</c:v>
                </c:pt>
                <c:pt idx="3056">
                  <c:v>31607.76953125</c:v>
                </c:pt>
                <c:pt idx="3057">
                  <c:v>31610.55078125</c:v>
                </c:pt>
                <c:pt idx="3058">
                  <c:v>31613.541015625</c:v>
                </c:pt>
                <c:pt idx="3059">
                  <c:v>31616.21875</c:v>
                </c:pt>
                <c:pt idx="3060">
                  <c:v>31618.177734375</c:v>
                </c:pt>
                <c:pt idx="3061">
                  <c:v>31620.548828125</c:v>
                </c:pt>
                <c:pt idx="3062">
                  <c:v>31623.43359375</c:v>
                </c:pt>
                <c:pt idx="3063">
                  <c:v>31625.90625</c:v>
                </c:pt>
                <c:pt idx="3064">
                  <c:v>31628.27734375</c:v>
                </c:pt>
                <c:pt idx="3065">
                  <c:v>31630.853515625</c:v>
                </c:pt>
                <c:pt idx="3066">
                  <c:v>31633.63671875</c:v>
                </c:pt>
                <c:pt idx="3067">
                  <c:v>31636.419921875</c:v>
                </c:pt>
                <c:pt idx="3068">
                  <c:v>31638.7890625</c:v>
                </c:pt>
                <c:pt idx="3069">
                  <c:v>31641.365234375</c:v>
                </c:pt>
                <c:pt idx="3070">
                  <c:v>31644.251953125</c:v>
                </c:pt>
                <c:pt idx="3071">
                  <c:v>31646.416015625</c:v>
                </c:pt>
                <c:pt idx="3072">
                  <c:v>31648.373046875</c:v>
                </c:pt>
                <c:pt idx="3073">
                  <c:v>31650.537109375</c:v>
                </c:pt>
                <c:pt idx="3074">
                  <c:v>31653.115234375</c:v>
                </c:pt>
                <c:pt idx="3075">
                  <c:v>31655.896484375</c:v>
                </c:pt>
                <c:pt idx="3076">
                  <c:v>31658.576171875</c:v>
                </c:pt>
                <c:pt idx="3077">
                  <c:v>31660.84375</c:v>
                </c:pt>
                <c:pt idx="3078">
                  <c:v>31663.5234375</c:v>
                </c:pt>
                <c:pt idx="3079">
                  <c:v>31666.71875</c:v>
                </c:pt>
                <c:pt idx="3080">
                  <c:v>31669.5</c:v>
                </c:pt>
                <c:pt idx="3081">
                  <c:v>31671.767578125</c:v>
                </c:pt>
                <c:pt idx="3082">
                  <c:v>31674.2421875</c:v>
                </c:pt>
                <c:pt idx="3083">
                  <c:v>31676.611328125</c:v>
                </c:pt>
                <c:pt idx="3084">
                  <c:v>31678.87890625</c:v>
                </c:pt>
                <c:pt idx="3085">
                  <c:v>31681.04296875</c:v>
                </c:pt>
                <c:pt idx="3086">
                  <c:v>31683.826171875</c:v>
                </c:pt>
                <c:pt idx="3087">
                  <c:v>31686.814453125</c:v>
                </c:pt>
                <c:pt idx="3088">
                  <c:v>31689.494140625</c:v>
                </c:pt>
                <c:pt idx="3089">
                  <c:v>31691.76171875</c:v>
                </c:pt>
                <c:pt idx="3090">
                  <c:v>31694.029296875</c:v>
                </c:pt>
                <c:pt idx="3091">
                  <c:v>31696.3984375</c:v>
                </c:pt>
                <c:pt idx="3092">
                  <c:v>31698.76953125</c:v>
                </c:pt>
                <c:pt idx="3093">
                  <c:v>31700.625</c:v>
                </c:pt>
                <c:pt idx="3094">
                  <c:v>31702.478515625</c:v>
                </c:pt>
                <c:pt idx="3095">
                  <c:v>31704.953125</c:v>
                </c:pt>
                <c:pt idx="3096">
                  <c:v>31707.42578125</c:v>
                </c:pt>
                <c:pt idx="3097">
                  <c:v>31709.693359375</c:v>
                </c:pt>
                <c:pt idx="3098">
                  <c:v>31712.064453125</c:v>
                </c:pt>
                <c:pt idx="3099">
                  <c:v>31714.640625</c:v>
                </c:pt>
                <c:pt idx="3100">
                  <c:v>31717.11328125</c:v>
                </c:pt>
                <c:pt idx="3101">
                  <c:v>31719.27734375</c:v>
                </c:pt>
                <c:pt idx="3102">
                  <c:v>31721.337890625</c:v>
                </c:pt>
                <c:pt idx="3103">
                  <c:v>31723.916015625</c:v>
                </c:pt>
                <c:pt idx="3104">
                  <c:v>31726.388671875</c:v>
                </c:pt>
                <c:pt idx="3105">
                  <c:v>31728.861328125</c:v>
                </c:pt>
                <c:pt idx="3106">
                  <c:v>31730.923828125</c:v>
                </c:pt>
                <c:pt idx="3107">
                  <c:v>31733.603515625</c:v>
                </c:pt>
                <c:pt idx="3108">
                  <c:v>31736.1796875</c:v>
                </c:pt>
                <c:pt idx="3109">
                  <c:v>31738.65234375</c:v>
                </c:pt>
                <c:pt idx="3110">
                  <c:v>31740.5078125</c:v>
                </c:pt>
                <c:pt idx="3111">
                  <c:v>31742.568359375</c:v>
                </c:pt>
                <c:pt idx="3112">
                  <c:v>31745.3515625</c:v>
                </c:pt>
                <c:pt idx="3113">
                  <c:v>31748.236328125</c:v>
                </c:pt>
                <c:pt idx="3114">
                  <c:v>31750.607421875</c:v>
                </c:pt>
                <c:pt idx="3115">
                  <c:v>31752.771484375</c:v>
                </c:pt>
                <c:pt idx="3116">
                  <c:v>31755.34765625</c:v>
                </c:pt>
                <c:pt idx="3117">
                  <c:v>31758.130859375</c:v>
                </c:pt>
                <c:pt idx="3118">
                  <c:v>31760.70703125</c:v>
                </c:pt>
                <c:pt idx="3119">
                  <c:v>31763.1796875</c:v>
                </c:pt>
                <c:pt idx="3120">
                  <c:v>31765.55078125</c:v>
                </c:pt>
                <c:pt idx="3121">
                  <c:v>31768.0234375</c:v>
                </c:pt>
                <c:pt idx="3122">
                  <c:v>31769.982421875</c:v>
                </c:pt>
                <c:pt idx="3123">
                  <c:v>31771.837890625</c:v>
                </c:pt>
                <c:pt idx="3124">
                  <c:v>31773.794921875</c:v>
                </c:pt>
                <c:pt idx="3125">
                  <c:v>31776.0625</c:v>
                </c:pt>
                <c:pt idx="3126">
                  <c:v>31778.2265625</c:v>
                </c:pt>
                <c:pt idx="3127">
                  <c:v>31780.287109375</c:v>
                </c:pt>
                <c:pt idx="3128">
                  <c:v>31782.349609375</c:v>
                </c:pt>
                <c:pt idx="3129">
                  <c:v>31784.71875</c:v>
                </c:pt>
                <c:pt idx="3130">
                  <c:v>31787.193359375</c:v>
                </c:pt>
                <c:pt idx="3131">
                  <c:v>31789.666015625</c:v>
                </c:pt>
                <c:pt idx="3132">
                  <c:v>31792.2421875</c:v>
                </c:pt>
                <c:pt idx="3133">
                  <c:v>31795.025390625</c:v>
                </c:pt>
                <c:pt idx="3134">
                  <c:v>31797.498046875</c:v>
                </c:pt>
                <c:pt idx="3135">
                  <c:v>31799.765625</c:v>
                </c:pt>
                <c:pt idx="3136">
                  <c:v>31801.9296875</c:v>
                </c:pt>
                <c:pt idx="3137">
                  <c:v>31804.09375</c:v>
                </c:pt>
                <c:pt idx="3138">
                  <c:v>31806.876953125</c:v>
                </c:pt>
                <c:pt idx="3139">
                  <c:v>31808.525390625</c:v>
                </c:pt>
                <c:pt idx="3140">
                  <c:v>31810.689453125</c:v>
                </c:pt>
                <c:pt idx="3141">
                  <c:v>31812.95703125</c:v>
                </c:pt>
                <c:pt idx="3142">
                  <c:v>31815.328125</c:v>
                </c:pt>
                <c:pt idx="3143">
                  <c:v>31817.388671875</c:v>
                </c:pt>
                <c:pt idx="3144">
                  <c:v>31819.65625</c:v>
                </c:pt>
                <c:pt idx="3145">
                  <c:v>31822.748046875</c:v>
                </c:pt>
                <c:pt idx="3146">
                  <c:v>31825.83984375</c:v>
                </c:pt>
                <c:pt idx="3147">
                  <c:v>31828.51953125</c:v>
                </c:pt>
                <c:pt idx="3148">
                  <c:v>31831.404296875</c:v>
                </c:pt>
                <c:pt idx="3149">
                  <c:v>31834.083984375</c:v>
                </c:pt>
                <c:pt idx="3150">
                  <c:v>31836.763671875</c:v>
                </c:pt>
                <c:pt idx="3151">
                  <c:v>31839.33984375</c:v>
                </c:pt>
                <c:pt idx="3152">
                  <c:v>31841.50390625</c:v>
                </c:pt>
                <c:pt idx="3153">
                  <c:v>31844.080078125</c:v>
                </c:pt>
                <c:pt idx="3154">
                  <c:v>31847.37890625</c:v>
                </c:pt>
                <c:pt idx="3155">
                  <c:v>31850.162109375</c:v>
                </c:pt>
                <c:pt idx="3156">
                  <c:v>31852.427734375</c:v>
                </c:pt>
                <c:pt idx="3157">
                  <c:v>31854.490234375</c:v>
                </c:pt>
                <c:pt idx="3158">
                  <c:v>31856.859375</c:v>
                </c:pt>
                <c:pt idx="3159">
                  <c:v>31859.23046875</c:v>
                </c:pt>
                <c:pt idx="3160">
                  <c:v>31861.39453125</c:v>
                </c:pt>
                <c:pt idx="3161">
                  <c:v>31862.939453125</c:v>
                </c:pt>
                <c:pt idx="3162">
                  <c:v>31865.20703125</c:v>
                </c:pt>
                <c:pt idx="3163">
                  <c:v>31867.783203125</c:v>
                </c:pt>
                <c:pt idx="3164">
                  <c:v>31869.94921875</c:v>
                </c:pt>
                <c:pt idx="3165">
                  <c:v>31872.009765625</c:v>
                </c:pt>
                <c:pt idx="3166">
                  <c:v>31874.482421875</c:v>
                </c:pt>
                <c:pt idx="3167">
                  <c:v>31877.369140625</c:v>
                </c:pt>
                <c:pt idx="3168">
                  <c:v>31880.357421875</c:v>
                </c:pt>
                <c:pt idx="3169">
                  <c:v>31882.93359375</c:v>
                </c:pt>
                <c:pt idx="3170">
                  <c:v>31885.40625</c:v>
                </c:pt>
                <c:pt idx="3171">
                  <c:v>31888.29296875</c:v>
                </c:pt>
                <c:pt idx="3172">
                  <c:v>31890.97265625</c:v>
                </c:pt>
                <c:pt idx="3173">
                  <c:v>31893.13671875</c:v>
                </c:pt>
                <c:pt idx="3174">
                  <c:v>31894.9921875</c:v>
                </c:pt>
                <c:pt idx="3175">
                  <c:v>31896.94921875</c:v>
                </c:pt>
                <c:pt idx="3176">
                  <c:v>31899.009765625</c:v>
                </c:pt>
                <c:pt idx="3177">
                  <c:v>31900.96875</c:v>
                </c:pt>
                <c:pt idx="3178">
                  <c:v>31902.927734375</c:v>
                </c:pt>
                <c:pt idx="3179">
                  <c:v>31905.091796875</c:v>
                </c:pt>
                <c:pt idx="3180">
                  <c:v>31907.15234375</c:v>
                </c:pt>
                <c:pt idx="3181">
                  <c:v>31909.109375</c:v>
                </c:pt>
                <c:pt idx="3182">
                  <c:v>31911.068359375</c:v>
                </c:pt>
                <c:pt idx="3183">
                  <c:v>31913.439453125</c:v>
                </c:pt>
                <c:pt idx="3184">
                  <c:v>31915.80859375</c:v>
                </c:pt>
                <c:pt idx="3185">
                  <c:v>31917.767578125</c:v>
                </c:pt>
                <c:pt idx="3186">
                  <c:v>31919.931640625</c:v>
                </c:pt>
                <c:pt idx="3187">
                  <c:v>31922.5078125</c:v>
                </c:pt>
                <c:pt idx="3188">
                  <c:v>31925.083984375</c:v>
                </c:pt>
                <c:pt idx="3189">
                  <c:v>31927.455078125</c:v>
                </c:pt>
                <c:pt idx="3190">
                  <c:v>31929.515625</c:v>
                </c:pt>
                <c:pt idx="3191">
                  <c:v>31931.6796875</c:v>
                </c:pt>
                <c:pt idx="3192">
                  <c:v>31934.154296875</c:v>
                </c:pt>
                <c:pt idx="3193">
                  <c:v>31936.83203125</c:v>
                </c:pt>
                <c:pt idx="3194">
                  <c:v>31939.51171875</c:v>
                </c:pt>
                <c:pt idx="3195">
                  <c:v>31942.19140625</c:v>
                </c:pt>
                <c:pt idx="3196">
                  <c:v>31944.767578125</c:v>
                </c:pt>
                <c:pt idx="3197">
                  <c:v>31947.345703125</c:v>
                </c:pt>
                <c:pt idx="3198">
                  <c:v>31949.40625</c:v>
                </c:pt>
                <c:pt idx="3199">
                  <c:v>31951.26171875</c:v>
                </c:pt>
                <c:pt idx="3200">
                  <c:v>31953.115234375</c:v>
                </c:pt>
                <c:pt idx="3201">
                  <c:v>31955.3828125</c:v>
                </c:pt>
                <c:pt idx="3202">
                  <c:v>31957.546875</c:v>
                </c:pt>
                <c:pt idx="3203">
                  <c:v>31959.609375</c:v>
                </c:pt>
                <c:pt idx="3204">
                  <c:v>31961.7734375</c:v>
                </c:pt>
                <c:pt idx="3205">
                  <c:v>31964.142578125</c:v>
                </c:pt>
                <c:pt idx="3206">
                  <c:v>31966.513671875</c:v>
                </c:pt>
                <c:pt idx="3207">
                  <c:v>31968.986328125</c:v>
                </c:pt>
                <c:pt idx="3208">
                  <c:v>31971.150390625</c:v>
                </c:pt>
                <c:pt idx="3209">
                  <c:v>31973.521484375</c:v>
                </c:pt>
                <c:pt idx="3210">
                  <c:v>31975.892578125</c:v>
                </c:pt>
                <c:pt idx="3211">
                  <c:v>31978.158203125</c:v>
                </c:pt>
                <c:pt idx="3212">
                  <c:v>31980.220703125</c:v>
                </c:pt>
                <c:pt idx="3213">
                  <c:v>31982.384765625</c:v>
                </c:pt>
                <c:pt idx="3214">
                  <c:v>31984.857421875</c:v>
                </c:pt>
                <c:pt idx="3215">
                  <c:v>31986.81640625</c:v>
                </c:pt>
                <c:pt idx="3216">
                  <c:v>31989.185546875</c:v>
                </c:pt>
                <c:pt idx="3217">
                  <c:v>31991.66015625</c:v>
                </c:pt>
                <c:pt idx="3218">
                  <c:v>31993.82421875</c:v>
                </c:pt>
                <c:pt idx="3219">
                  <c:v>31995.884765625</c:v>
                </c:pt>
                <c:pt idx="3220">
                  <c:v>31997.84375</c:v>
                </c:pt>
                <c:pt idx="3221">
                  <c:v>32000.0078125</c:v>
                </c:pt>
                <c:pt idx="3222">
                  <c:v>32002.275390625</c:v>
                </c:pt>
                <c:pt idx="3223">
                  <c:v>32004.12890625</c:v>
                </c:pt>
                <c:pt idx="3224">
                  <c:v>32006.396484375</c:v>
                </c:pt>
                <c:pt idx="3225">
                  <c:v>32008.458984375</c:v>
                </c:pt>
                <c:pt idx="3226">
                  <c:v>32010.416015625</c:v>
                </c:pt>
                <c:pt idx="3227">
                  <c:v>32012.4765625</c:v>
                </c:pt>
                <c:pt idx="3228">
                  <c:v>32014.5390625</c:v>
                </c:pt>
                <c:pt idx="3229">
                  <c:v>32016.908203125</c:v>
                </c:pt>
                <c:pt idx="3230">
                  <c:v>32019.794921875</c:v>
                </c:pt>
                <c:pt idx="3231">
                  <c:v>32022.474609375</c:v>
                </c:pt>
                <c:pt idx="3232">
                  <c:v>32025.05078125</c:v>
                </c:pt>
                <c:pt idx="3233">
                  <c:v>32027.73046875</c:v>
                </c:pt>
                <c:pt idx="3234">
                  <c:v>32030.51171875</c:v>
                </c:pt>
                <c:pt idx="3235">
                  <c:v>32033.294921875</c:v>
                </c:pt>
                <c:pt idx="3236">
                  <c:v>32035.666015625</c:v>
                </c:pt>
                <c:pt idx="3237">
                  <c:v>32037.830078125</c:v>
                </c:pt>
                <c:pt idx="3238">
                  <c:v>32040.09765625</c:v>
                </c:pt>
                <c:pt idx="3239">
                  <c:v>32042.158203125</c:v>
                </c:pt>
                <c:pt idx="3240">
                  <c:v>32044.322265625</c:v>
                </c:pt>
                <c:pt idx="3241">
                  <c:v>32046.486328125</c:v>
                </c:pt>
                <c:pt idx="3242">
                  <c:v>32048.75390625</c:v>
                </c:pt>
                <c:pt idx="3243">
                  <c:v>32051.125</c:v>
                </c:pt>
                <c:pt idx="3244">
                  <c:v>32053.2890625</c:v>
                </c:pt>
                <c:pt idx="3245">
                  <c:v>32055.453125</c:v>
                </c:pt>
                <c:pt idx="3246">
                  <c:v>32057.513671875</c:v>
                </c:pt>
                <c:pt idx="3247">
                  <c:v>32059.677734375</c:v>
                </c:pt>
                <c:pt idx="3248">
                  <c:v>32061.73828125</c:v>
                </c:pt>
                <c:pt idx="3249">
                  <c:v>32063.59375</c:v>
                </c:pt>
                <c:pt idx="3250">
                  <c:v>32065.7578125</c:v>
                </c:pt>
                <c:pt idx="3251">
                  <c:v>32068.232421875</c:v>
                </c:pt>
                <c:pt idx="3252">
                  <c:v>32070.29296875</c:v>
                </c:pt>
                <c:pt idx="3253">
                  <c:v>32072.044921875</c:v>
                </c:pt>
                <c:pt idx="3254">
                  <c:v>32073.796875</c:v>
                </c:pt>
                <c:pt idx="3255">
                  <c:v>32075.34375</c:v>
                </c:pt>
                <c:pt idx="3256">
                  <c:v>32077.197265625</c:v>
                </c:pt>
                <c:pt idx="3257">
                  <c:v>32079.052734375</c:v>
                </c:pt>
                <c:pt idx="3258">
                  <c:v>32080.908203125</c:v>
                </c:pt>
                <c:pt idx="3259">
                  <c:v>32082.865234375</c:v>
                </c:pt>
                <c:pt idx="3260">
                  <c:v>32085.029296875</c:v>
                </c:pt>
                <c:pt idx="3261">
                  <c:v>32087.607421875</c:v>
                </c:pt>
                <c:pt idx="3262">
                  <c:v>32090.287109375</c:v>
                </c:pt>
                <c:pt idx="3263">
                  <c:v>32093.171875</c:v>
                </c:pt>
                <c:pt idx="3264">
                  <c:v>32095.8515625</c:v>
                </c:pt>
                <c:pt idx="3265">
                  <c:v>32098.220703125</c:v>
                </c:pt>
                <c:pt idx="3266">
                  <c:v>32100.283203125</c:v>
                </c:pt>
                <c:pt idx="3267">
                  <c:v>32102.34375</c:v>
                </c:pt>
                <c:pt idx="3268">
                  <c:v>32104.611328125</c:v>
                </c:pt>
                <c:pt idx="3269">
                  <c:v>32106.671875</c:v>
                </c:pt>
                <c:pt idx="3270">
                  <c:v>32108.8359375</c:v>
                </c:pt>
                <c:pt idx="3271">
                  <c:v>32111.412109375</c:v>
                </c:pt>
                <c:pt idx="3272">
                  <c:v>32114.1953125</c:v>
                </c:pt>
                <c:pt idx="3273">
                  <c:v>32116.56640625</c:v>
                </c:pt>
                <c:pt idx="3274">
                  <c:v>32118.935546875</c:v>
                </c:pt>
                <c:pt idx="3275">
                  <c:v>32121.306640625</c:v>
                </c:pt>
                <c:pt idx="3276">
                  <c:v>32123.3671875</c:v>
                </c:pt>
                <c:pt idx="3277">
                  <c:v>32125.4296875</c:v>
                </c:pt>
                <c:pt idx="3278">
                  <c:v>32127.181640625</c:v>
                </c:pt>
                <c:pt idx="3279">
                  <c:v>32128.93359375</c:v>
                </c:pt>
                <c:pt idx="3280">
                  <c:v>32130.787109375</c:v>
                </c:pt>
                <c:pt idx="3281">
                  <c:v>32133.158203125</c:v>
                </c:pt>
                <c:pt idx="3282">
                  <c:v>32135.734375</c:v>
                </c:pt>
                <c:pt idx="3283">
                  <c:v>32138.10546875</c:v>
                </c:pt>
                <c:pt idx="3284">
                  <c:v>32140.474609375</c:v>
                </c:pt>
                <c:pt idx="3285">
                  <c:v>32142.638671875</c:v>
                </c:pt>
                <c:pt idx="3286">
                  <c:v>32144.8046875</c:v>
                </c:pt>
                <c:pt idx="3287">
                  <c:v>32146.76171875</c:v>
                </c:pt>
                <c:pt idx="3288">
                  <c:v>32149.234375</c:v>
                </c:pt>
                <c:pt idx="3289">
                  <c:v>32151.9140625</c:v>
                </c:pt>
                <c:pt idx="3290">
                  <c:v>32154.28515625</c:v>
                </c:pt>
                <c:pt idx="3291">
                  <c:v>32156.44921875</c:v>
                </c:pt>
                <c:pt idx="3292">
                  <c:v>32158.3046875</c:v>
                </c:pt>
                <c:pt idx="3293">
                  <c:v>32160.16015625</c:v>
                </c:pt>
                <c:pt idx="3294">
                  <c:v>32161.80859375</c:v>
                </c:pt>
                <c:pt idx="3295">
                  <c:v>32163.6640625</c:v>
                </c:pt>
                <c:pt idx="3296">
                  <c:v>32165.62109375</c:v>
                </c:pt>
                <c:pt idx="3297">
                  <c:v>32167.68359375</c:v>
                </c:pt>
                <c:pt idx="3298">
                  <c:v>32169.84765625</c:v>
                </c:pt>
                <c:pt idx="3299">
                  <c:v>32171.599609375</c:v>
                </c:pt>
                <c:pt idx="3300">
                  <c:v>32173.453125</c:v>
                </c:pt>
                <c:pt idx="3301">
                  <c:v>32175.30859375</c:v>
                </c:pt>
                <c:pt idx="3302">
                  <c:v>32177.267578125</c:v>
                </c:pt>
                <c:pt idx="3303">
                  <c:v>32179.431640625</c:v>
                </c:pt>
                <c:pt idx="3304">
                  <c:v>32181.69921875</c:v>
                </c:pt>
                <c:pt idx="3305">
                  <c:v>32183.451171875</c:v>
                </c:pt>
                <c:pt idx="3306">
                  <c:v>32184.99609375</c:v>
                </c:pt>
                <c:pt idx="3307">
                  <c:v>32186.8515625</c:v>
                </c:pt>
                <c:pt idx="3308">
                  <c:v>32189.119140625</c:v>
                </c:pt>
                <c:pt idx="3309">
                  <c:v>32191.38671875</c:v>
                </c:pt>
                <c:pt idx="3310">
                  <c:v>32193.859375</c:v>
                </c:pt>
                <c:pt idx="3311">
                  <c:v>32196.33203125</c:v>
                </c:pt>
                <c:pt idx="3312">
                  <c:v>32199.01171875</c:v>
                </c:pt>
                <c:pt idx="3313">
                  <c:v>32201.486328125</c:v>
                </c:pt>
                <c:pt idx="3314">
                  <c:v>32203.75390625</c:v>
                </c:pt>
                <c:pt idx="3315">
                  <c:v>32206.123046875</c:v>
                </c:pt>
                <c:pt idx="3316">
                  <c:v>32208.494140625</c:v>
                </c:pt>
                <c:pt idx="3317">
                  <c:v>32210.76171875</c:v>
                </c:pt>
                <c:pt idx="3318">
                  <c:v>32212.92578125</c:v>
                </c:pt>
                <c:pt idx="3319">
                  <c:v>32215.3984375</c:v>
                </c:pt>
                <c:pt idx="3320">
                  <c:v>32217.974609375</c:v>
                </c:pt>
                <c:pt idx="3321">
                  <c:v>32220.2421875</c:v>
                </c:pt>
                <c:pt idx="3322">
                  <c:v>32222.302734375</c:v>
                </c:pt>
                <c:pt idx="3323">
                  <c:v>32224.5703125</c:v>
                </c:pt>
                <c:pt idx="3324">
                  <c:v>32226.837890625</c:v>
                </c:pt>
                <c:pt idx="3325">
                  <c:v>32228.8984375</c:v>
                </c:pt>
                <c:pt idx="3326">
                  <c:v>32230.75390625</c:v>
                </c:pt>
                <c:pt idx="3327">
                  <c:v>32232.91796875</c:v>
                </c:pt>
                <c:pt idx="3328">
                  <c:v>32235.08203125</c:v>
                </c:pt>
                <c:pt idx="3329">
                  <c:v>32237.041015625</c:v>
                </c:pt>
                <c:pt idx="3330">
                  <c:v>32238.79296875</c:v>
                </c:pt>
                <c:pt idx="3331">
                  <c:v>32240.75</c:v>
                </c:pt>
                <c:pt idx="3332">
                  <c:v>32243.017578125</c:v>
                </c:pt>
                <c:pt idx="3333">
                  <c:v>32244.9765625</c:v>
                </c:pt>
                <c:pt idx="3334">
                  <c:v>32247.037109375</c:v>
                </c:pt>
                <c:pt idx="3335">
                  <c:v>32248.99609375</c:v>
                </c:pt>
                <c:pt idx="3336">
                  <c:v>32251.16015625</c:v>
                </c:pt>
                <c:pt idx="3337">
                  <c:v>32253.427734375</c:v>
                </c:pt>
                <c:pt idx="3338">
                  <c:v>32255.28125</c:v>
                </c:pt>
                <c:pt idx="3339">
                  <c:v>32257.033203125</c:v>
                </c:pt>
                <c:pt idx="3340">
                  <c:v>32258.888671875</c:v>
                </c:pt>
                <c:pt idx="3341">
                  <c:v>32260.84765625</c:v>
                </c:pt>
                <c:pt idx="3342">
                  <c:v>32262.908203125</c:v>
                </c:pt>
                <c:pt idx="3343">
                  <c:v>32264.8671875</c:v>
                </c:pt>
                <c:pt idx="3344">
                  <c:v>32266.720703125</c:v>
                </c:pt>
                <c:pt idx="3345">
                  <c:v>32268.6796875</c:v>
                </c:pt>
                <c:pt idx="3346">
                  <c:v>32270.947265625</c:v>
                </c:pt>
                <c:pt idx="3347">
                  <c:v>32273.111328125</c:v>
                </c:pt>
                <c:pt idx="3348">
                  <c:v>32275.48046875</c:v>
                </c:pt>
                <c:pt idx="3349">
                  <c:v>32277.955078125</c:v>
                </c:pt>
                <c:pt idx="3350">
                  <c:v>32280.22265625</c:v>
                </c:pt>
                <c:pt idx="3351">
                  <c:v>32282.283203125</c:v>
                </c:pt>
                <c:pt idx="3352">
                  <c:v>32284.34375</c:v>
                </c:pt>
                <c:pt idx="3353">
                  <c:v>32286.5078125</c:v>
                </c:pt>
                <c:pt idx="3354">
                  <c:v>32288.87890625</c:v>
                </c:pt>
                <c:pt idx="3355">
                  <c:v>32291.04296875</c:v>
                </c:pt>
                <c:pt idx="3356">
                  <c:v>32293.20703125</c:v>
                </c:pt>
                <c:pt idx="3357">
                  <c:v>32295.474609375</c:v>
                </c:pt>
                <c:pt idx="3358">
                  <c:v>32298.2578125</c:v>
                </c:pt>
                <c:pt idx="3359">
                  <c:v>32300.421875</c:v>
                </c:pt>
                <c:pt idx="3360">
                  <c:v>32302.5859375</c:v>
                </c:pt>
                <c:pt idx="3361">
                  <c:v>32304.955078125</c:v>
                </c:pt>
                <c:pt idx="3362">
                  <c:v>32307.119140625</c:v>
                </c:pt>
                <c:pt idx="3363">
                  <c:v>32308.974609375</c:v>
                </c:pt>
                <c:pt idx="3364">
                  <c:v>32310.41796875</c:v>
                </c:pt>
                <c:pt idx="3365">
                  <c:v>32312.06640625</c:v>
                </c:pt>
                <c:pt idx="3366">
                  <c:v>32313.818359375</c:v>
                </c:pt>
                <c:pt idx="3367">
                  <c:v>32315.77734375</c:v>
                </c:pt>
                <c:pt idx="3368">
                  <c:v>32317.6328125</c:v>
                </c:pt>
                <c:pt idx="3369">
                  <c:v>32319.177734375</c:v>
                </c:pt>
                <c:pt idx="3370">
                  <c:v>32321.033203125</c:v>
                </c:pt>
                <c:pt idx="3371">
                  <c:v>32323.09375</c:v>
                </c:pt>
                <c:pt idx="3372">
                  <c:v>32324.94921875</c:v>
                </c:pt>
                <c:pt idx="3373">
                  <c:v>32326.392578125</c:v>
                </c:pt>
                <c:pt idx="3374">
                  <c:v>32328.041015625</c:v>
                </c:pt>
                <c:pt idx="3375">
                  <c:v>32329.896484375</c:v>
                </c:pt>
                <c:pt idx="3376">
                  <c:v>32331.95703125</c:v>
                </c:pt>
                <c:pt idx="3377">
                  <c:v>32333.916015625</c:v>
                </c:pt>
                <c:pt idx="3378">
                  <c:v>32336.28515625</c:v>
                </c:pt>
                <c:pt idx="3379">
                  <c:v>32338.759765625</c:v>
                </c:pt>
                <c:pt idx="3380">
                  <c:v>32340.716796875</c:v>
                </c:pt>
                <c:pt idx="3381">
                  <c:v>32342.67578125</c:v>
                </c:pt>
                <c:pt idx="3382">
                  <c:v>32344.736328125</c:v>
                </c:pt>
                <c:pt idx="3383">
                  <c:v>32346.796875</c:v>
                </c:pt>
                <c:pt idx="3384">
                  <c:v>32349.064453125</c:v>
                </c:pt>
                <c:pt idx="3385">
                  <c:v>32351.0234375</c:v>
                </c:pt>
                <c:pt idx="3386">
                  <c:v>32352.98046875</c:v>
                </c:pt>
                <c:pt idx="3387">
                  <c:v>32355.14453125</c:v>
                </c:pt>
                <c:pt idx="3388">
                  <c:v>32357.412109375</c:v>
                </c:pt>
                <c:pt idx="3389">
                  <c:v>32359.47265625</c:v>
                </c:pt>
                <c:pt idx="3390">
                  <c:v>32361.740234375</c:v>
                </c:pt>
                <c:pt idx="3391">
                  <c:v>32364.0078125</c:v>
                </c:pt>
                <c:pt idx="3392">
                  <c:v>32366.37890625</c:v>
                </c:pt>
                <c:pt idx="3393">
                  <c:v>32368.439453125</c:v>
                </c:pt>
                <c:pt idx="3394">
                  <c:v>32370.3984375</c:v>
                </c:pt>
                <c:pt idx="3395">
                  <c:v>32371.943359375</c:v>
                </c:pt>
                <c:pt idx="3396">
                  <c:v>32373.798828125</c:v>
                </c:pt>
                <c:pt idx="3397">
                  <c:v>32375.859375</c:v>
                </c:pt>
                <c:pt idx="3398">
                  <c:v>32378.126953125</c:v>
                </c:pt>
                <c:pt idx="3399">
                  <c:v>32380.39453125</c:v>
                </c:pt>
                <c:pt idx="3400">
                  <c:v>32382.662109375</c:v>
                </c:pt>
                <c:pt idx="3401">
                  <c:v>32384.4140625</c:v>
                </c:pt>
                <c:pt idx="3402">
                  <c:v>32386.474609375</c:v>
                </c:pt>
                <c:pt idx="3403">
                  <c:v>32388.7421875</c:v>
                </c:pt>
                <c:pt idx="3404">
                  <c:v>32390.802734375</c:v>
                </c:pt>
                <c:pt idx="3405">
                  <c:v>32392.865234375</c:v>
                </c:pt>
                <c:pt idx="3406">
                  <c:v>32394.6171875</c:v>
                </c:pt>
                <c:pt idx="3407">
                  <c:v>32396.677734375</c:v>
                </c:pt>
                <c:pt idx="3408">
                  <c:v>32398.533203125</c:v>
                </c:pt>
                <c:pt idx="3409">
                  <c:v>32400.38671875</c:v>
                </c:pt>
                <c:pt idx="3410">
                  <c:v>32402.037109375</c:v>
                </c:pt>
                <c:pt idx="3411">
                  <c:v>32403.685546875</c:v>
                </c:pt>
                <c:pt idx="3412">
                  <c:v>32405.541015625</c:v>
                </c:pt>
                <c:pt idx="3413">
                  <c:v>32407.29296875</c:v>
                </c:pt>
                <c:pt idx="3414">
                  <c:v>32408.94140625</c:v>
                </c:pt>
                <c:pt idx="3415">
                  <c:v>32410.486328125</c:v>
                </c:pt>
                <c:pt idx="3416">
                  <c:v>32412.23828125</c:v>
                </c:pt>
                <c:pt idx="3417">
                  <c:v>32414.404296875</c:v>
                </c:pt>
                <c:pt idx="3418">
                  <c:v>32416.669921875</c:v>
                </c:pt>
                <c:pt idx="3419">
                  <c:v>32418.421875</c:v>
                </c:pt>
                <c:pt idx="3420">
                  <c:v>32420.380859375</c:v>
                </c:pt>
                <c:pt idx="3421">
                  <c:v>32422.6484375</c:v>
                </c:pt>
                <c:pt idx="3422">
                  <c:v>32424.8125</c:v>
                </c:pt>
                <c:pt idx="3423">
                  <c:v>32426.873046875</c:v>
                </c:pt>
                <c:pt idx="3424">
                  <c:v>32428.728515625</c:v>
                </c:pt>
                <c:pt idx="3425">
                  <c:v>32430.7890625</c:v>
                </c:pt>
                <c:pt idx="3426">
                  <c:v>32432.748046875</c:v>
                </c:pt>
                <c:pt idx="3427">
                  <c:v>32435.1171875</c:v>
                </c:pt>
                <c:pt idx="3428">
                  <c:v>32437.900390625</c:v>
                </c:pt>
                <c:pt idx="3429">
                  <c:v>32440.375</c:v>
                </c:pt>
                <c:pt idx="3430">
                  <c:v>32442.5390625</c:v>
                </c:pt>
                <c:pt idx="3431">
                  <c:v>32444.703125</c:v>
                </c:pt>
                <c:pt idx="3432">
                  <c:v>32447.072265625</c:v>
                </c:pt>
                <c:pt idx="3433">
                  <c:v>32449.134765625</c:v>
                </c:pt>
                <c:pt idx="3434">
                  <c:v>32450.98828125</c:v>
                </c:pt>
                <c:pt idx="3435">
                  <c:v>32452.53515625</c:v>
                </c:pt>
                <c:pt idx="3436">
                  <c:v>32454.390625</c:v>
                </c:pt>
                <c:pt idx="3437">
                  <c:v>32456.244140625</c:v>
                </c:pt>
                <c:pt idx="3438">
                  <c:v>32458.099609375</c:v>
                </c:pt>
                <c:pt idx="3439">
                  <c:v>32459.8515625</c:v>
                </c:pt>
                <c:pt idx="3440">
                  <c:v>32461.810546875</c:v>
                </c:pt>
                <c:pt idx="3441">
                  <c:v>32463.87109375</c:v>
                </c:pt>
                <c:pt idx="3442">
                  <c:v>32465.830078125</c:v>
                </c:pt>
                <c:pt idx="3443">
                  <c:v>32467.787109375</c:v>
                </c:pt>
                <c:pt idx="3444">
                  <c:v>32469.642578125</c:v>
                </c:pt>
                <c:pt idx="3445">
                  <c:v>32471.806640625</c:v>
                </c:pt>
                <c:pt idx="3446">
                  <c:v>32473.8671875</c:v>
                </c:pt>
                <c:pt idx="3447">
                  <c:v>32475.826171875</c:v>
                </c:pt>
                <c:pt idx="3448">
                  <c:v>32477.474609375</c:v>
                </c:pt>
                <c:pt idx="3449">
                  <c:v>32479.53515625</c:v>
                </c:pt>
                <c:pt idx="3450">
                  <c:v>32481.701171875</c:v>
                </c:pt>
                <c:pt idx="3451">
                  <c:v>32483.76171875</c:v>
                </c:pt>
                <c:pt idx="3452">
                  <c:v>32485.513671875</c:v>
                </c:pt>
                <c:pt idx="3453">
                  <c:v>32487.162109375</c:v>
                </c:pt>
                <c:pt idx="3454">
                  <c:v>32489.12109375</c:v>
                </c:pt>
                <c:pt idx="3455">
                  <c:v>32490.974609375</c:v>
                </c:pt>
                <c:pt idx="3456">
                  <c:v>32492.830078125</c:v>
                </c:pt>
                <c:pt idx="3457">
                  <c:v>32494.376953125</c:v>
                </c:pt>
                <c:pt idx="3458">
                  <c:v>32496.12890625</c:v>
                </c:pt>
                <c:pt idx="3459">
                  <c:v>32497.880859375</c:v>
                </c:pt>
                <c:pt idx="3460">
                  <c:v>32499.322265625</c:v>
                </c:pt>
                <c:pt idx="3461">
                  <c:v>32500.560546875</c:v>
                </c:pt>
                <c:pt idx="3462">
                  <c:v>32502.3125</c:v>
                </c:pt>
                <c:pt idx="3463">
                  <c:v>32504.373046875</c:v>
                </c:pt>
                <c:pt idx="3464">
                  <c:v>32506.640625</c:v>
                </c:pt>
                <c:pt idx="3465">
                  <c:v>32508.59765625</c:v>
                </c:pt>
                <c:pt idx="3466">
                  <c:v>32510.66015625</c:v>
                </c:pt>
                <c:pt idx="3467">
                  <c:v>32512.82421875</c:v>
                </c:pt>
                <c:pt idx="3468">
                  <c:v>32514.98828125</c:v>
                </c:pt>
                <c:pt idx="3469">
                  <c:v>32516.9453125</c:v>
                </c:pt>
                <c:pt idx="3470">
                  <c:v>32519.109375</c:v>
                </c:pt>
                <c:pt idx="3471">
                  <c:v>32521.376953125</c:v>
                </c:pt>
                <c:pt idx="3472">
                  <c:v>32523.541015625</c:v>
                </c:pt>
                <c:pt idx="3473">
                  <c:v>32525.19140625</c:v>
                </c:pt>
                <c:pt idx="3474">
                  <c:v>32526.943359375</c:v>
                </c:pt>
                <c:pt idx="3475">
                  <c:v>32529.2109375</c:v>
                </c:pt>
                <c:pt idx="3476">
                  <c:v>32531.4765625</c:v>
                </c:pt>
                <c:pt idx="3477">
                  <c:v>32533.435546875</c:v>
                </c:pt>
                <c:pt idx="3478">
                  <c:v>32535.49609375</c:v>
                </c:pt>
                <c:pt idx="3479">
                  <c:v>32538.072265625</c:v>
                </c:pt>
                <c:pt idx="3480">
                  <c:v>32540.443359375</c:v>
                </c:pt>
                <c:pt idx="3481">
                  <c:v>32542.50390625</c:v>
                </c:pt>
                <c:pt idx="3482">
                  <c:v>32544.56640625</c:v>
                </c:pt>
                <c:pt idx="3483">
                  <c:v>32546.83203125</c:v>
                </c:pt>
                <c:pt idx="3484">
                  <c:v>32549.203125</c:v>
                </c:pt>
                <c:pt idx="3485">
                  <c:v>32551.162109375</c:v>
                </c:pt>
                <c:pt idx="3486">
                  <c:v>32552.810546875</c:v>
                </c:pt>
                <c:pt idx="3487">
                  <c:v>32554.666015625</c:v>
                </c:pt>
                <c:pt idx="3488">
                  <c:v>32556.41796875</c:v>
                </c:pt>
                <c:pt idx="3489">
                  <c:v>32557.962890625</c:v>
                </c:pt>
                <c:pt idx="3490">
                  <c:v>32559.40625</c:v>
                </c:pt>
                <c:pt idx="3491">
                  <c:v>32561.158203125</c:v>
                </c:pt>
                <c:pt idx="3492">
                  <c:v>32562.91015625</c:v>
                </c:pt>
                <c:pt idx="3493">
                  <c:v>32564.662109375</c:v>
                </c:pt>
                <c:pt idx="3494">
                  <c:v>32566.10546875</c:v>
                </c:pt>
                <c:pt idx="3495">
                  <c:v>32567.958984375</c:v>
                </c:pt>
                <c:pt idx="3496">
                  <c:v>32569.814453125</c:v>
                </c:pt>
                <c:pt idx="3497">
                  <c:v>32571.978515625</c:v>
                </c:pt>
                <c:pt idx="3498">
                  <c:v>32573.833984375</c:v>
                </c:pt>
                <c:pt idx="3499">
                  <c:v>32575.27734375</c:v>
                </c:pt>
                <c:pt idx="3500">
                  <c:v>32577.029296875</c:v>
                </c:pt>
                <c:pt idx="3501">
                  <c:v>32578.47265625</c:v>
                </c:pt>
                <c:pt idx="3502">
                  <c:v>32580.12109375</c:v>
                </c:pt>
                <c:pt idx="3503">
                  <c:v>32581.9765625</c:v>
                </c:pt>
                <c:pt idx="3504">
                  <c:v>32584.037109375</c:v>
                </c:pt>
                <c:pt idx="3505">
                  <c:v>32586.3046875</c:v>
                </c:pt>
                <c:pt idx="3506">
                  <c:v>32588.46875</c:v>
                </c:pt>
                <c:pt idx="3507">
                  <c:v>32590.529296875</c:v>
                </c:pt>
                <c:pt idx="3508">
                  <c:v>32592.48828125</c:v>
                </c:pt>
                <c:pt idx="3509">
                  <c:v>32594.548828125</c:v>
                </c:pt>
                <c:pt idx="3510">
                  <c:v>32596.609375</c:v>
                </c:pt>
                <c:pt idx="3511">
                  <c:v>32598.259765625</c:v>
                </c:pt>
                <c:pt idx="3512">
                  <c:v>32599.908203125</c:v>
                </c:pt>
                <c:pt idx="3513">
                  <c:v>32601.763671875</c:v>
                </c:pt>
                <c:pt idx="3514">
                  <c:v>32603.927734375</c:v>
                </c:pt>
                <c:pt idx="3515">
                  <c:v>32605.576171875</c:v>
                </c:pt>
                <c:pt idx="3516">
                  <c:v>32607.431640625</c:v>
                </c:pt>
                <c:pt idx="3517">
                  <c:v>32609.595703125</c:v>
                </c:pt>
                <c:pt idx="3518">
                  <c:v>32611.552734375</c:v>
                </c:pt>
                <c:pt idx="3519">
                  <c:v>32613.3046875</c:v>
                </c:pt>
                <c:pt idx="3520">
                  <c:v>32615.263671875</c:v>
                </c:pt>
                <c:pt idx="3521">
                  <c:v>32617.6328125</c:v>
                </c:pt>
                <c:pt idx="3522">
                  <c:v>32619.900390625</c:v>
                </c:pt>
                <c:pt idx="3523">
                  <c:v>32621.65234375</c:v>
                </c:pt>
                <c:pt idx="3524">
                  <c:v>32623.611328125</c:v>
                </c:pt>
                <c:pt idx="3525">
                  <c:v>32625.775390625</c:v>
                </c:pt>
                <c:pt idx="3526">
                  <c:v>32627.939453125</c:v>
                </c:pt>
                <c:pt idx="3527">
                  <c:v>32629.486328125</c:v>
                </c:pt>
                <c:pt idx="3528">
                  <c:v>32631.03125</c:v>
                </c:pt>
                <c:pt idx="3529">
                  <c:v>32632.474609375</c:v>
                </c:pt>
                <c:pt idx="3530">
                  <c:v>32634.328125</c:v>
                </c:pt>
                <c:pt idx="3531">
                  <c:v>32635.978515625</c:v>
                </c:pt>
                <c:pt idx="3532">
                  <c:v>32637.419921875</c:v>
                </c:pt>
                <c:pt idx="3533">
                  <c:v>32638.966796875</c:v>
                </c:pt>
                <c:pt idx="3534">
                  <c:v>32641.130859375</c:v>
                </c:pt>
                <c:pt idx="3535">
                  <c:v>32642.8828125</c:v>
                </c:pt>
                <c:pt idx="3536">
                  <c:v>32644.326171875</c:v>
                </c:pt>
                <c:pt idx="3537">
                  <c:v>32645.974609375</c:v>
                </c:pt>
                <c:pt idx="3538">
                  <c:v>32647.830078125</c:v>
                </c:pt>
                <c:pt idx="3539">
                  <c:v>32649.685546875</c:v>
                </c:pt>
                <c:pt idx="3540">
                  <c:v>32651.5390625</c:v>
                </c:pt>
                <c:pt idx="3541">
                  <c:v>32653.0859375</c:v>
                </c:pt>
                <c:pt idx="3542">
                  <c:v>32655.146484375</c:v>
                </c:pt>
                <c:pt idx="3543">
                  <c:v>32657.517578125</c:v>
                </c:pt>
                <c:pt idx="3544">
                  <c:v>32659.474609375</c:v>
                </c:pt>
                <c:pt idx="3545">
                  <c:v>32661.43359375</c:v>
                </c:pt>
                <c:pt idx="3546">
                  <c:v>32663.59765625</c:v>
                </c:pt>
                <c:pt idx="3547">
                  <c:v>32665.865234375</c:v>
                </c:pt>
                <c:pt idx="3548">
                  <c:v>32667.6171875</c:v>
                </c:pt>
                <c:pt idx="3549">
                  <c:v>32668.95703125</c:v>
                </c:pt>
                <c:pt idx="3550">
                  <c:v>32670.708984375</c:v>
                </c:pt>
                <c:pt idx="3551">
                  <c:v>32672.357421875</c:v>
                </c:pt>
                <c:pt idx="3552">
                  <c:v>32674.005859375</c:v>
                </c:pt>
                <c:pt idx="3553">
                  <c:v>32675.96484375</c:v>
                </c:pt>
                <c:pt idx="3554">
                  <c:v>32677.716796875</c:v>
                </c:pt>
                <c:pt idx="3555">
                  <c:v>32679.880859375</c:v>
                </c:pt>
                <c:pt idx="3556">
                  <c:v>32682.1484375</c:v>
                </c:pt>
                <c:pt idx="3557">
                  <c:v>32684.416015625</c:v>
                </c:pt>
                <c:pt idx="3558">
                  <c:v>32686.26953125</c:v>
                </c:pt>
                <c:pt idx="3559">
                  <c:v>32688.228515625</c:v>
                </c:pt>
                <c:pt idx="3560">
                  <c:v>32690.185546875</c:v>
                </c:pt>
                <c:pt idx="3561">
                  <c:v>32692.14453125</c:v>
                </c:pt>
                <c:pt idx="3562">
                  <c:v>32693.79296875</c:v>
                </c:pt>
                <c:pt idx="3563">
                  <c:v>32695.6484375</c:v>
                </c:pt>
                <c:pt idx="3564">
                  <c:v>32697.708984375</c:v>
                </c:pt>
                <c:pt idx="3565">
                  <c:v>32699.771484375</c:v>
                </c:pt>
                <c:pt idx="3566">
                  <c:v>32701.625</c:v>
                </c:pt>
                <c:pt idx="3567">
                  <c:v>32703.376953125</c:v>
                </c:pt>
                <c:pt idx="3568">
                  <c:v>32705.232421875</c:v>
                </c:pt>
                <c:pt idx="3569">
                  <c:v>32706.8828125</c:v>
                </c:pt>
                <c:pt idx="3570">
                  <c:v>32708.32421875</c:v>
                </c:pt>
                <c:pt idx="3571">
                  <c:v>32709.767578125</c:v>
                </c:pt>
                <c:pt idx="3572">
                  <c:v>32711.623046875</c:v>
                </c:pt>
                <c:pt idx="3573">
                  <c:v>32713.478515625</c:v>
                </c:pt>
                <c:pt idx="3574">
                  <c:v>32714.81640625</c:v>
                </c:pt>
                <c:pt idx="3575">
                  <c:v>32716.15625</c:v>
                </c:pt>
                <c:pt idx="3576">
                  <c:v>32718.21875</c:v>
                </c:pt>
                <c:pt idx="3577">
                  <c:v>32719.763671875</c:v>
                </c:pt>
                <c:pt idx="3578">
                  <c:v>32720.69140625</c:v>
                </c:pt>
                <c:pt idx="3579">
                  <c:v>32722.23828125</c:v>
                </c:pt>
                <c:pt idx="3580">
                  <c:v>32724.1953125</c:v>
                </c:pt>
                <c:pt idx="3581">
                  <c:v>32726.462890625</c:v>
                </c:pt>
                <c:pt idx="3582">
                  <c:v>32728.73046875</c:v>
                </c:pt>
                <c:pt idx="3583">
                  <c:v>32730.5859375</c:v>
                </c:pt>
                <c:pt idx="3584">
                  <c:v>32732.234375</c:v>
                </c:pt>
                <c:pt idx="3585">
                  <c:v>32733.986328125</c:v>
                </c:pt>
                <c:pt idx="3586">
                  <c:v>32735.53125</c:v>
                </c:pt>
                <c:pt idx="3587">
                  <c:v>32737.078125</c:v>
                </c:pt>
                <c:pt idx="3588">
                  <c:v>32738.7265625</c:v>
                </c:pt>
                <c:pt idx="3589">
                  <c:v>32740.58203125</c:v>
                </c:pt>
                <c:pt idx="3590">
                  <c:v>32742.126953125</c:v>
                </c:pt>
                <c:pt idx="3591">
                  <c:v>32743.673828125</c:v>
                </c:pt>
                <c:pt idx="3592">
                  <c:v>32745.529296875</c:v>
                </c:pt>
                <c:pt idx="3593">
                  <c:v>32747.794921875</c:v>
                </c:pt>
                <c:pt idx="3594">
                  <c:v>32749.9609375</c:v>
                </c:pt>
                <c:pt idx="3595">
                  <c:v>32751.814453125</c:v>
                </c:pt>
                <c:pt idx="3596">
                  <c:v>32753.56640625</c:v>
                </c:pt>
                <c:pt idx="3597">
                  <c:v>32755.216796875</c:v>
                </c:pt>
                <c:pt idx="3598">
                  <c:v>32756.658203125</c:v>
                </c:pt>
                <c:pt idx="3599">
                  <c:v>32758.205078125</c:v>
                </c:pt>
                <c:pt idx="3600">
                  <c:v>32759.6484375</c:v>
                </c:pt>
                <c:pt idx="3601">
                  <c:v>32761.400390625</c:v>
                </c:pt>
                <c:pt idx="3602">
                  <c:v>32763.15234375</c:v>
                </c:pt>
                <c:pt idx="3603">
                  <c:v>32764.904296875</c:v>
                </c:pt>
                <c:pt idx="3604">
                  <c:v>32766.7578125</c:v>
                </c:pt>
                <c:pt idx="3605">
                  <c:v>32768.61328125</c:v>
                </c:pt>
                <c:pt idx="3606">
                  <c:v>32770.5703125</c:v>
                </c:pt>
                <c:pt idx="3607">
                  <c:v>32772.6328125</c:v>
                </c:pt>
                <c:pt idx="3608">
                  <c:v>32774.38671875</c:v>
                </c:pt>
                <c:pt idx="3609">
                  <c:v>32776.4453125</c:v>
                </c:pt>
                <c:pt idx="3610">
                  <c:v>32778.609375</c:v>
                </c:pt>
                <c:pt idx="3611">
                  <c:v>32780.671875</c:v>
                </c:pt>
                <c:pt idx="3612">
                  <c:v>32782.11328125</c:v>
                </c:pt>
                <c:pt idx="3613">
                  <c:v>32783.3515625</c:v>
                </c:pt>
                <c:pt idx="3614">
                  <c:v>32785.20703125</c:v>
                </c:pt>
                <c:pt idx="3615">
                  <c:v>32786.95703125</c:v>
                </c:pt>
                <c:pt idx="3616">
                  <c:v>32788.296875</c:v>
                </c:pt>
                <c:pt idx="3617">
                  <c:v>32789.84375</c:v>
                </c:pt>
                <c:pt idx="3618">
                  <c:v>32791.80078125</c:v>
                </c:pt>
                <c:pt idx="3619">
                  <c:v>32793.96484375</c:v>
                </c:pt>
                <c:pt idx="3620">
                  <c:v>32795.8203125</c:v>
                </c:pt>
                <c:pt idx="3621">
                  <c:v>32797.67578125</c:v>
                </c:pt>
                <c:pt idx="3622">
                  <c:v>32799.94140625</c:v>
                </c:pt>
                <c:pt idx="3623">
                  <c:v>32802.109375</c:v>
                </c:pt>
                <c:pt idx="3624">
                  <c:v>32803.859375</c:v>
                </c:pt>
                <c:pt idx="3625">
                  <c:v>32805.71484375</c:v>
                </c:pt>
                <c:pt idx="3626">
                  <c:v>32807.77734375</c:v>
                </c:pt>
                <c:pt idx="3627">
                  <c:v>32809.8359375</c:v>
                </c:pt>
                <c:pt idx="3628">
                  <c:v>32811.3828125</c:v>
                </c:pt>
                <c:pt idx="3629">
                  <c:v>32812.72265625</c:v>
                </c:pt>
                <c:pt idx="3630">
                  <c:v>32814.1640625</c:v>
                </c:pt>
                <c:pt idx="3631">
                  <c:v>32815.7109375</c:v>
                </c:pt>
                <c:pt idx="3632">
                  <c:v>32817.2578125</c:v>
                </c:pt>
                <c:pt idx="3633">
                  <c:v>32818.69921875</c:v>
                </c:pt>
                <c:pt idx="3634">
                  <c:v>32820.0390625</c:v>
                </c:pt>
                <c:pt idx="3635">
                  <c:v>32821.99609375</c:v>
                </c:pt>
                <c:pt idx="3636">
                  <c:v>32823.6484375</c:v>
                </c:pt>
                <c:pt idx="3637">
                  <c:v>32825.5</c:v>
                </c:pt>
                <c:pt idx="3638">
                  <c:v>32827.15234375</c:v>
                </c:pt>
                <c:pt idx="3639">
                  <c:v>32828.6953125</c:v>
                </c:pt>
                <c:pt idx="3640">
                  <c:v>32830.44921875</c:v>
                </c:pt>
                <c:pt idx="3641">
                  <c:v>32832.61328125</c:v>
                </c:pt>
                <c:pt idx="3642">
                  <c:v>32834.77734375</c:v>
                </c:pt>
                <c:pt idx="3643">
                  <c:v>32836.83984375</c:v>
                </c:pt>
                <c:pt idx="3644">
                  <c:v>32838.3828125</c:v>
                </c:pt>
                <c:pt idx="3645">
                  <c:v>32839.9296875</c:v>
                </c:pt>
                <c:pt idx="3646">
                  <c:v>32841.4765625</c:v>
                </c:pt>
                <c:pt idx="3647">
                  <c:v>32843.01953125</c:v>
                </c:pt>
                <c:pt idx="3648">
                  <c:v>32844.7734375</c:v>
                </c:pt>
                <c:pt idx="3649">
                  <c:v>32846.73046875</c:v>
                </c:pt>
                <c:pt idx="3650">
                  <c:v>32848.37890625</c:v>
                </c:pt>
                <c:pt idx="3651">
                  <c:v>32849.92578125</c:v>
                </c:pt>
                <c:pt idx="3652">
                  <c:v>32851.78125</c:v>
                </c:pt>
                <c:pt idx="3653">
                  <c:v>32853.63671875</c:v>
                </c:pt>
                <c:pt idx="3654">
                  <c:v>32855.18359375</c:v>
                </c:pt>
                <c:pt idx="3655">
                  <c:v>32856.7265625</c:v>
                </c:pt>
                <c:pt idx="3656">
                  <c:v>32858.58203125</c:v>
                </c:pt>
                <c:pt idx="3657">
                  <c:v>32860.4375</c:v>
                </c:pt>
                <c:pt idx="3658">
                  <c:v>32862.0859375</c:v>
                </c:pt>
                <c:pt idx="3659">
                  <c:v>32863.6328125</c:v>
                </c:pt>
                <c:pt idx="3660">
                  <c:v>32865.38671875</c:v>
                </c:pt>
                <c:pt idx="3661">
                  <c:v>32867.13671875</c:v>
                </c:pt>
                <c:pt idx="3662">
                  <c:v>32868.68359375</c:v>
                </c:pt>
                <c:pt idx="3663">
                  <c:v>32870.0234375</c:v>
                </c:pt>
                <c:pt idx="3664">
                  <c:v>32871.7734375</c:v>
                </c:pt>
                <c:pt idx="3665">
                  <c:v>32873.421875</c:v>
                </c:pt>
                <c:pt idx="3666">
                  <c:v>32874.66015625</c:v>
                </c:pt>
                <c:pt idx="3667">
                  <c:v>32875.8984375</c:v>
                </c:pt>
                <c:pt idx="3668">
                  <c:v>32877.6484375</c:v>
                </c:pt>
                <c:pt idx="3669">
                  <c:v>32879.7109375</c:v>
                </c:pt>
                <c:pt idx="3670">
                  <c:v>32881.9765625</c:v>
                </c:pt>
                <c:pt idx="3671">
                  <c:v>32883.73046875</c:v>
                </c:pt>
                <c:pt idx="3672">
                  <c:v>32885.2734375</c:v>
                </c:pt>
                <c:pt idx="3673">
                  <c:v>32887.02734375</c:v>
                </c:pt>
                <c:pt idx="3674">
                  <c:v>32888.8828125</c:v>
                </c:pt>
                <c:pt idx="3675">
                  <c:v>32890.53125</c:v>
                </c:pt>
                <c:pt idx="3676">
                  <c:v>32891.97265625</c:v>
                </c:pt>
                <c:pt idx="3677">
                  <c:v>32893.7265625</c:v>
                </c:pt>
                <c:pt idx="3678">
                  <c:v>32895.16796875</c:v>
                </c:pt>
                <c:pt idx="3679">
                  <c:v>32896.81640625</c:v>
                </c:pt>
                <c:pt idx="3680">
                  <c:v>32898.671875</c:v>
                </c:pt>
                <c:pt idx="3681">
                  <c:v>32900.42578125</c:v>
                </c:pt>
                <c:pt idx="3682">
                  <c:v>32902.07421875</c:v>
                </c:pt>
                <c:pt idx="3683">
                  <c:v>32903.72265625</c:v>
                </c:pt>
                <c:pt idx="3684">
                  <c:v>32905.1640625</c:v>
                </c:pt>
                <c:pt idx="3685">
                  <c:v>32906.50390625</c:v>
                </c:pt>
                <c:pt idx="3686">
                  <c:v>32907.7421875</c:v>
                </c:pt>
                <c:pt idx="3687">
                  <c:v>32909.2890625</c:v>
                </c:pt>
                <c:pt idx="3688">
                  <c:v>32910.9375</c:v>
                </c:pt>
                <c:pt idx="3689">
                  <c:v>32912.99609375</c:v>
                </c:pt>
                <c:pt idx="3690">
                  <c:v>32915.265625</c:v>
                </c:pt>
                <c:pt idx="3691">
                  <c:v>32917.328125</c:v>
                </c:pt>
                <c:pt idx="3692">
                  <c:v>32919.1796875</c:v>
                </c:pt>
                <c:pt idx="3693">
                  <c:v>32921.34375</c:v>
                </c:pt>
                <c:pt idx="3694">
                  <c:v>32923.40625</c:v>
                </c:pt>
                <c:pt idx="3695">
                  <c:v>32925.0546875</c:v>
                </c:pt>
                <c:pt idx="3696">
                  <c:v>32926.703125</c:v>
                </c:pt>
                <c:pt idx="3697">
                  <c:v>32928.45703125</c:v>
                </c:pt>
                <c:pt idx="3698">
                  <c:v>32930.3125</c:v>
                </c:pt>
                <c:pt idx="3699">
                  <c:v>32932.16796875</c:v>
                </c:pt>
                <c:pt idx="3700">
                  <c:v>32933.81640625</c:v>
                </c:pt>
                <c:pt idx="3701">
                  <c:v>32935.36328125</c:v>
                </c:pt>
                <c:pt idx="3702">
                  <c:v>32937.01171875</c:v>
                </c:pt>
                <c:pt idx="3703">
                  <c:v>32938.66015625</c:v>
                </c:pt>
                <c:pt idx="3704">
                  <c:v>32940.6171875</c:v>
                </c:pt>
                <c:pt idx="3705">
                  <c:v>32942.6796875</c:v>
                </c:pt>
                <c:pt idx="3706">
                  <c:v>32944.63671875</c:v>
                </c:pt>
                <c:pt idx="3707">
                  <c:v>32946.38671875</c:v>
                </c:pt>
                <c:pt idx="3708">
                  <c:v>32948.0390625</c:v>
                </c:pt>
                <c:pt idx="3709">
                  <c:v>32949.37890625</c:v>
                </c:pt>
                <c:pt idx="3710">
                  <c:v>32950.71875</c:v>
                </c:pt>
                <c:pt idx="3711">
                  <c:v>32952.3671875</c:v>
                </c:pt>
                <c:pt idx="3712">
                  <c:v>32953.6015625</c:v>
                </c:pt>
                <c:pt idx="3713">
                  <c:v>32954.53125</c:v>
                </c:pt>
                <c:pt idx="3714">
                  <c:v>32955.45703125</c:v>
                </c:pt>
                <c:pt idx="3715">
                  <c:v>32956.90234375</c:v>
                </c:pt>
                <c:pt idx="3716">
                  <c:v>32958.34375</c:v>
                </c:pt>
                <c:pt idx="3717">
                  <c:v>32959.890625</c:v>
                </c:pt>
                <c:pt idx="3718">
                  <c:v>32961.43359375</c:v>
                </c:pt>
                <c:pt idx="3719">
                  <c:v>32963.08203125</c:v>
                </c:pt>
                <c:pt idx="3720">
                  <c:v>32965.04296875</c:v>
                </c:pt>
                <c:pt idx="3721">
                  <c:v>32966.79296875</c:v>
                </c:pt>
                <c:pt idx="3722">
                  <c:v>32968.33984375</c:v>
                </c:pt>
                <c:pt idx="3723">
                  <c:v>32969.78125</c:v>
                </c:pt>
                <c:pt idx="3724">
                  <c:v>32971.53515625</c:v>
                </c:pt>
                <c:pt idx="3725">
                  <c:v>32973.390625</c:v>
                </c:pt>
                <c:pt idx="3726">
                  <c:v>32975.0390625</c:v>
                </c:pt>
                <c:pt idx="3727">
                  <c:v>32976.6875</c:v>
                </c:pt>
                <c:pt idx="3728">
                  <c:v>32978.54296875</c:v>
                </c:pt>
                <c:pt idx="3729">
                  <c:v>32980.70703125</c:v>
                </c:pt>
                <c:pt idx="3730">
                  <c:v>32982.6640625</c:v>
                </c:pt>
                <c:pt idx="3731">
                  <c:v>32984.2109375</c:v>
                </c:pt>
                <c:pt idx="3732">
                  <c:v>32986.06640625</c:v>
                </c:pt>
                <c:pt idx="3733">
                  <c:v>32988.12890625</c:v>
                </c:pt>
                <c:pt idx="3734">
                  <c:v>32989.98046875</c:v>
                </c:pt>
                <c:pt idx="3735">
                  <c:v>32991.734375</c:v>
                </c:pt>
                <c:pt idx="3736">
                  <c:v>32993.484375</c:v>
                </c:pt>
                <c:pt idx="3737">
                  <c:v>32995.03125</c:v>
                </c:pt>
                <c:pt idx="3738">
                  <c:v>32996.78515625</c:v>
                </c:pt>
                <c:pt idx="3739">
                  <c:v>32998.328125</c:v>
                </c:pt>
                <c:pt idx="3740">
                  <c:v>32999.98046875</c:v>
                </c:pt>
                <c:pt idx="3741">
                  <c:v>33001.62890625</c:v>
                </c:pt>
                <c:pt idx="3742">
                  <c:v>33002.96875</c:v>
                </c:pt>
                <c:pt idx="3743">
                  <c:v>33004.1015625</c:v>
                </c:pt>
                <c:pt idx="3744">
                  <c:v>33005.44140625</c:v>
                </c:pt>
                <c:pt idx="3745">
                  <c:v>33006.8828125</c:v>
                </c:pt>
                <c:pt idx="3746">
                  <c:v>33008.12109375</c:v>
                </c:pt>
                <c:pt idx="3747">
                  <c:v>33009.87109375</c:v>
                </c:pt>
                <c:pt idx="3748">
                  <c:v>33011.7265625</c:v>
                </c:pt>
                <c:pt idx="3749">
                  <c:v>33013.375</c:v>
                </c:pt>
                <c:pt idx="3750">
                  <c:v>33015.23046875</c:v>
                </c:pt>
                <c:pt idx="3751">
                  <c:v>33016.87890625</c:v>
                </c:pt>
                <c:pt idx="3752">
                  <c:v>33018.42578125</c:v>
                </c:pt>
                <c:pt idx="3753">
                  <c:v>33019.8671875</c:v>
                </c:pt>
                <c:pt idx="3754">
                  <c:v>33021.51953125</c:v>
                </c:pt>
                <c:pt idx="3755">
                  <c:v>33023.26953125</c:v>
                </c:pt>
                <c:pt idx="3756">
                  <c:v>33024.609375</c:v>
                </c:pt>
                <c:pt idx="3757">
                  <c:v>33026.2578125</c:v>
                </c:pt>
                <c:pt idx="3758">
                  <c:v>33027.90625</c:v>
                </c:pt>
                <c:pt idx="3759">
                  <c:v>33029.453125</c:v>
                </c:pt>
                <c:pt idx="3760">
                  <c:v>33031.1015625</c:v>
                </c:pt>
                <c:pt idx="3761">
                  <c:v>33032.6484375</c:v>
                </c:pt>
                <c:pt idx="3762">
                  <c:v>33034.08984375</c:v>
                </c:pt>
                <c:pt idx="3763">
                  <c:v>33035.4296875</c:v>
                </c:pt>
                <c:pt idx="3764">
                  <c:v>33036.9765625</c:v>
                </c:pt>
                <c:pt idx="3765">
                  <c:v>33038.625</c:v>
                </c:pt>
                <c:pt idx="3766">
                  <c:v>33040.2734375</c:v>
                </c:pt>
                <c:pt idx="3767">
                  <c:v>33042.234375</c:v>
                </c:pt>
                <c:pt idx="3768">
                  <c:v>33043.984375</c:v>
                </c:pt>
                <c:pt idx="3769">
                  <c:v>33045.6328125</c:v>
                </c:pt>
                <c:pt idx="3770">
                  <c:v>33047.48828125</c:v>
                </c:pt>
                <c:pt idx="3771">
                  <c:v>33049.13671875</c:v>
                </c:pt>
                <c:pt idx="3772">
                  <c:v>33050.890625</c:v>
                </c:pt>
                <c:pt idx="3773">
                  <c:v>33052.43359375</c:v>
                </c:pt>
                <c:pt idx="3774">
                  <c:v>33054.2890625</c:v>
                </c:pt>
                <c:pt idx="3775">
                  <c:v>33056.25</c:v>
                </c:pt>
                <c:pt idx="3776">
                  <c:v>33058.30859375</c:v>
                </c:pt>
                <c:pt idx="3777">
                  <c:v>33060.37109375</c:v>
                </c:pt>
                <c:pt idx="3778">
                  <c:v>33062.12109375</c:v>
                </c:pt>
                <c:pt idx="3779">
                  <c:v>33064.18359375</c:v>
                </c:pt>
                <c:pt idx="3780">
                  <c:v>33065.73046875</c:v>
                </c:pt>
                <c:pt idx="3781">
                  <c:v>33067.27734375</c:v>
                </c:pt>
                <c:pt idx="3782">
                  <c:v>33068.51171875</c:v>
                </c:pt>
                <c:pt idx="3783">
                  <c:v>33069.64453125</c:v>
                </c:pt>
                <c:pt idx="3784">
                  <c:v>33070.46875</c:v>
                </c:pt>
                <c:pt idx="3785">
                  <c:v>33071.9140625</c:v>
                </c:pt>
                <c:pt idx="3786">
                  <c:v>33073.25390625</c:v>
                </c:pt>
                <c:pt idx="3787">
                  <c:v>33074.6953125</c:v>
                </c:pt>
                <c:pt idx="3788">
                  <c:v>33076.13671875</c:v>
                </c:pt>
                <c:pt idx="3789">
                  <c:v>33077.68359375</c:v>
                </c:pt>
                <c:pt idx="3790">
                  <c:v>33079.33203125</c:v>
                </c:pt>
                <c:pt idx="3791">
                  <c:v>33081.0859375</c:v>
                </c:pt>
                <c:pt idx="3792">
                  <c:v>33082.3203125</c:v>
                </c:pt>
                <c:pt idx="3793">
                  <c:v>33083.45703125</c:v>
                </c:pt>
                <c:pt idx="3794">
                  <c:v>33085</c:v>
                </c:pt>
                <c:pt idx="3795">
                  <c:v>33086.4453125</c:v>
                </c:pt>
                <c:pt idx="3796">
                  <c:v>33088.30078125</c:v>
                </c:pt>
                <c:pt idx="3797">
                  <c:v>33089.84375</c:v>
                </c:pt>
                <c:pt idx="3798">
                  <c:v>33091.18359375</c:v>
                </c:pt>
                <c:pt idx="3799">
                  <c:v>33092.83203125</c:v>
                </c:pt>
                <c:pt idx="3800">
                  <c:v>33094.484375</c:v>
                </c:pt>
                <c:pt idx="3801">
                  <c:v>33096.3359375</c:v>
                </c:pt>
                <c:pt idx="3802">
                  <c:v>33097.98828125</c:v>
                </c:pt>
                <c:pt idx="3803">
                  <c:v>33099.73828125</c:v>
                </c:pt>
                <c:pt idx="3804">
                  <c:v>33101.4921875</c:v>
                </c:pt>
                <c:pt idx="3805">
                  <c:v>33102.93359375</c:v>
                </c:pt>
                <c:pt idx="3806">
                  <c:v>33104.375</c:v>
                </c:pt>
                <c:pt idx="3807">
                  <c:v>33105.61328125</c:v>
                </c:pt>
                <c:pt idx="3808">
                  <c:v>33107.16015625</c:v>
                </c:pt>
                <c:pt idx="3809">
                  <c:v>33108.80859375</c:v>
                </c:pt>
                <c:pt idx="3810">
                  <c:v>33110.04296875</c:v>
                </c:pt>
                <c:pt idx="3811">
                  <c:v>33110.97265625</c:v>
                </c:pt>
                <c:pt idx="3812">
                  <c:v>33112.00390625</c:v>
                </c:pt>
                <c:pt idx="3813">
                  <c:v>33113.34375</c:v>
                </c:pt>
                <c:pt idx="3814">
                  <c:v>33115.19921875</c:v>
                </c:pt>
                <c:pt idx="3815">
                  <c:v>33116.7421875</c:v>
                </c:pt>
                <c:pt idx="3816">
                  <c:v>33118.703125</c:v>
                </c:pt>
                <c:pt idx="3817">
                  <c:v>33120.8671875</c:v>
                </c:pt>
                <c:pt idx="3818">
                  <c:v>33122.92578125</c:v>
                </c:pt>
                <c:pt idx="3819">
                  <c:v>33124.57421875</c:v>
                </c:pt>
                <c:pt idx="3820">
                  <c:v>33126.2265625</c:v>
                </c:pt>
                <c:pt idx="3821">
                  <c:v>33127.66796875</c:v>
                </c:pt>
                <c:pt idx="3822">
                  <c:v>33129.21484375</c:v>
                </c:pt>
                <c:pt idx="3823">
                  <c:v>33130.44921875</c:v>
                </c:pt>
                <c:pt idx="3824">
                  <c:v>33131.6875</c:v>
                </c:pt>
                <c:pt idx="3825">
                  <c:v>33133.12890625</c:v>
                </c:pt>
                <c:pt idx="3826">
                  <c:v>33134.67578125</c:v>
                </c:pt>
                <c:pt idx="3827">
                  <c:v>33136.32421875</c:v>
                </c:pt>
                <c:pt idx="3828">
                  <c:v>33137.97265625</c:v>
                </c:pt>
                <c:pt idx="3829">
                  <c:v>33139.41796875</c:v>
                </c:pt>
                <c:pt idx="3830">
                  <c:v>33141.06640625</c:v>
                </c:pt>
                <c:pt idx="3831">
                  <c:v>33142.30078125</c:v>
                </c:pt>
                <c:pt idx="3832">
                  <c:v>33143.94921875</c:v>
                </c:pt>
                <c:pt idx="3833">
                  <c:v>33145.59765625</c:v>
                </c:pt>
                <c:pt idx="3834">
                  <c:v>33147.04296875</c:v>
                </c:pt>
                <c:pt idx="3835">
                  <c:v>33148.69140625</c:v>
                </c:pt>
                <c:pt idx="3836">
                  <c:v>33150.1328125</c:v>
                </c:pt>
                <c:pt idx="3837">
                  <c:v>33151.37109375</c:v>
                </c:pt>
                <c:pt idx="3838">
                  <c:v>33152.7109375</c:v>
                </c:pt>
                <c:pt idx="3839">
                  <c:v>33154.05078125</c:v>
                </c:pt>
                <c:pt idx="3840">
                  <c:v>33155.59765625</c:v>
                </c:pt>
                <c:pt idx="3841">
                  <c:v>33157.0390625</c:v>
                </c:pt>
                <c:pt idx="3842">
                  <c:v>33158.6875</c:v>
                </c:pt>
                <c:pt idx="3843">
                  <c:v>33160.3359375</c:v>
                </c:pt>
                <c:pt idx="3844">
                  <c:v>33161.8828125</c:v>
                </c:pt>
                <c:pt idx="3845">
                  <c:v>33163.53125</c:v>
                </c:pt>
                <c:pt idx="3846">
                  <c:v>33165.078125</c:v>
                </c:pt>
                <c:pt idx="3847">
                  <c:v>33166.625</c:v>
                </c:pt>
                <c:pt idx="3848">
                  <c:v>33168.4765625</c:v>
                </c:pt>
                <c:pt idx="3849">
                  <c:v>33170.12890625</c:v>
                </c:pt>
                <c:pt idx="3850">
                  <c:v>33171.5703125</c:v>
                </c:pt>
                <c:pt idx="3851">
                  <c:v>33173.01171875</c:v>
                </c:pt>
                <c:pt idx="3852">
                  <c:v>33174.04296875</c:v>
                </c:pt>
                <c:pt idx="3853">
                  <c:v>33175.48828125</c:v>
                </c:pt>
                <c:pt idx="3854">
                  <c:v>33176.72265625</c:v>
                </c:pt>
                <c:pt idx="3855">
                  <c:v>33178.26953125</c:v>
                </c:pt>
                <c:pt idx="3856">
                  <c:v>33180.125</c:v>
                </c:pt>
                <c:pt idx="3857">
                  <c:v>33181.66796875</c:v>
                </c:pt>
                <c:pt idx="3858">
                  <c:v>33183.3203125</c:v>
                </c:pt>
                <c:pt idx="3859">
                  <c:v>33185.0703125</c:v>
                </c:pt>
                <c:pt idx="3860">
                  <c:v>33186.71875</c:v>
                </c:pt>
                <c:pt idx="3861">
                  <c:v>33188.265625</c:v>
                </c:pt>
                <c:pt idx="3862">
                  <c:v>33189.9140625</c:v>
                </c:pt>
                <c:pt idx="3863">
                  <c:v>33191.4609375</c:v>
                </c:pt>
                <c:pt idx="3864">
                  <c:v>33193.2109375</c:v>
                </c:pt>
                <c:pt idx="3865">
                  <c:v>33194.34765625</c:v>
                </c:pt>
                <c:pt idx="3866">
                  <c:v>33195.2734375</c:v>
                </c:pt>
                <c:pt idx="3867">
                  <c:v>33196.921875</c:v>
                </c:pt>
                <c:pt idx="3868">
                  <c:v>33198.77734375</c:v>
                </c:pt>
                <c:pt idx="3869">
                  <c:v>33200.53125</c:v>
                </c:pt>
                <c:pt idx="3870">
                  <c:v>33202.28125</c:v>
                </c:pt>
                <c:pt idx="3871">
                  <c:v>33204.03515625</c:v>
                </c:pt>
                <c:pt idx="3872">
                  <c:v>33205.78515625</c:v>
                </c:pt>
                <c:pt idx="3873">
                  <c:v>33207.43359375</c:v>
                </c:pt>
                <c:pt idx="3874">
                  <c:v>33208.87890625</c:v>
                </c:pt>
                <c:pt idx="3875">
                  <c:v>33210.421875</c:v>
                </c:pt>
                <c:pt idx="3876">
                  <c:v>33211.96875</c:v>
                </c:pt>
                <c:pt idx="3877">
                  <c:v>33213</c:v>
                </c:pt>
                <c:pt idx="3878">
                  <c:v>33214.234375</c:v>
                </c:pt>
                <c:pt idx="3879">
                  <c:v>33215.47265625</c:v>
                </c:pt>
                <c:pt idx="3880">
                  <c:v>33216.8125</c:v>
                </c:pt>
                <c:pt idx="3881">
                  <c:v>33218.359375</c:v>
                </c:pt>
                <c:pt idx="3882">
                  <c:v>33219.80078125</c:v>
                </c:pt>
                <c:pt idx="3883">
                  <c:v>33220.93359375</c:v>
                </c:pt>
                <c:pt idx="3884">
                  <c:v>33222.2734375</c:v>
                </c:pt>
                <c:pt idx="3885">
                  <c:v>33223.71875</c:v>
                </c:pt>
                <c:pt idx="3886">
                  <c:v>33225.26171875</c:v>
                </c:pt>
                <c:pt idx="3887">
                  <c:v>33226.3984375</c:v>
                </c:pt>
                <c:pt idx="3888">
                  <c:v>33227.53125</c:v>
                </c:pt>
                <c:pt idx="3889">
                  <c:v>33228.87109375</c:v>
                </c:pt>
                <c:pt idx="3890">
                  <c:v>33230.10546875</c:v>
                </c:pt>
                <c:pt idx="3891">
                  <c:v>33231.2421875</c:v>
                </c:pt>
                <c:pt idx="3892">
                  <c:v>33232.9921875</c:v>
                </c:pt>
                <c:pt idx="3893">
                  <c:v>33234.94921875</c:v>
                </c:pt>
                <c:pt idx="3894">
                  <c:v>33236.6015625</c:v>
                </c:pt>
                <c:pt idx="3895">
                  <c:v>33238.25</c:v>
                </c:pt>
                <c:pt idx="3896">
                  <c:v>33240.10546875</c:v>
                </c:pt>
                <c:pt idx="3897">
                  <c:v>33242.1640625</c:v>
                </c:pt>
                <c:pt idx="3898">
                  <c:v>33244.01953125</c:v>
                </c:pt>
                <c:pt idx="3899">
                  <c:v>33245.4609375</c:v>
                </c:pt>
                <c:pt idx="3900">
                  <c:v>33246.390625</c:v>
                </c:pt>
                <c:pt idx="3901">
                  <c:v>33247.73046875</c:v>
                </c:pt>
                <c:pt idx="3902">
                  <c:v>33249.5859375</c:v>
                </c:pt>
                <c:pt idx="3903">
                  <c:v>33251.1328125</c:v>
                </c:pt>
                <c:pt idx="3904">
                  <c:v>33252.265625</c:v>
                </c:pt>
                <c:pt idx="3905">
                  <c:v>33253.3984375</c:v>
                </c:pt>
                <c:pt idx="3906">
                  <c:v>33254.9453125</c:v>
                </c:pt>
                <c:pt idx="3907">
                  <c:v>33256.38671875</c:v>
                </c:pt>
                <c:pt idx="3908">
                  <c:v>33257.3125</c:v>
                </c:pt>
                <c:pt idx="3909">
                  <c:v>33258.55078125</c:v>
                </c:pt>
                <c:pt idx="3910">
                  <c:v>33260.09765625</c:v>
                </c:pt>
                <c:pt idx="3911">
                  <c:v>33261.33203125</c:v>
                </c:pt>
                <c:pt idx="3912">
                  <c:v>33262.671875</c:v>
                </c:pt>
                <c:pt idx="3913">
                  <c:v>33263.91015625</c:v>
                </c:pt>
                <c:pt idx="3914">
                  <c:v>33265.55859375</c:v>
                </c:pt>
                <c:pt idx="3915">
                  <c:v>33267.3125</c:v>
                </c:pt>
                <c:pt idx="3916">
                  <c:v>33268.9609375</c:v>
                </c:pt>
                <c:pt idx="3917">
                  <c:v>33270.40234375</c:v>
                </c:pt>
                <c:pt idx="3918">
                  <c:v>33272.05078125</c:v>
                </c:pt>
                <c:pt idx="3919">
                  <c:v>33273.49609375</c:v>
                </c:pt>
                <c:pt idx="3920">
                  <c:v>33274.8359375</c:v>
                </c:pt>
                <c:pt idx="3921">
                  <c:v>33275.76171875</c:v>
                </c:pt>
                <c:pt idx="3922">
                  <c:v>33276.89453125</c:v>
                </c:pt>
                <c:pt idx="3923">
                  <c:v>33278.234375</c:v>
                </c:pt>
                <c:pt idx="3924">
                  <c:v>33279.8828125</c:v>
                </c:pt>
                <c:pt idx="3925">
                  <c:v>33281.328125</c:v>
                </c:pt>
                <c:pt idx="3926">
                  <c:v>33282.66796875</c:v>
                </c:pt>
                <c:pt idx="3927">
                  <c:v>33284.109375</c:v>
                </c:pt>
                <c:pt idx="3928">
                  <c:v>33285.34765625</c:v>
                </c:pt>
                <c:pt idx="3929">
                  <c:v>33286.171875</c:v>
                </c:pt>
                <c:pt idx="3930">
                  <c:v>33287.3046875</c:v>
                </c:pt>
                <c:pt idx="3931">
                  <c:v>33288.953125</c:v>
                </c:pt>
                <c:pt idx="3932">
                  <c:v>33290.80859375</c:v>
                </c:pt>
                <c:pt idx="3933">
                  <c:v>33292.45703125</c:v>
                </c:pt>
                <c:pt idx="3934">
                  <c:v>33293.8984375</c:v>
                </c:pt>
                <c:pt idx="3935">
                  <c:v>33295.9609375</c:v>
                </c:pt>
                <c:pt idx="3936">
                  <c:v>33297.91796875</c:v>
                </c:pt>
                <c:pt idx="3937">
                  <c:v>33299.56640625</c:v>
                </c:pt>
                <c:pt idx="3938">
                  <c:v>33301.01171875</c:v>
                </c:pt>
                <c:pt idx="3939">
                  <c:v>33302.66015625</c:v>
                </c:pt>
                <c:pt idx="3940">
                  <c:v>33304.515625</c:v>
                </c:pt>
                <c:pt idx="3941">
                  <c:v>33305.95703125</c:v>
                </c:pt>
                <c:pt idx="3942">
                  <c:v>33307.1953125</c:v>
                </c:pt>
                <c:pt idx="3943">
                  <c:v>33309.05078125</c:v>
                </c:pt>
                <c:pt idx="3944">
                  <c:v>33311.0078125</c:v>
                </c:pt>
                <c:pt idx="3945">
                  <c:v>33312.65625</c:v>
                </c:pt>
                <c:pt idx="3946">
                  <c:v>33313.6875</c:v>
                </c:pt>
                <c:pt idx="3947">
                  <c:v>33314.61328125</c:v>
                </c:pt>
                <c:pt idx="3948">
                  <c:v>33315.4375</c:v>
                </c:pt>
                <c:pt idx="3949">
                  <c:v>33316.26171875</c:v>
                </c:pt>
                <c:pt idx="3950">
                  <c:v>33317.5</c:v>
                </c:pt>
                <c:pt idx="3951">
                  <c:v>33318.94140625</c:v>
                </c:pt>
                <c:pt idx="3952">
                  <c:v>33320.38671875</c:v>
                </c:pt>
                <c:pt idx="3953">
                  <c:v>33321.93359375</c:v>
                </c:pt>
                <c:pt idx="3954">
                  <c:v>33323.26953125</c:v>
                </c:pt>
                <c:pt idx="3955">
                  <c:v>33324.30078125</c:v>
                </c:pt>
                <c:pt idx="3956">
                  <c:v>33325.5390625</c:v>
                </c:pt>
                <c:pt idx="3957">
                  <c:v>33326.77734375</c:v>
                </c:pt>
                <c:pt idx="3958">
                  <c:v>33327.91015625</c:v>
                </c:pt>
                <c:pt idx="3959">
                  <c:v>33329.04296875</c:v>
                </c:pt>
                <c:pt idx="3960">
                  <c:v>33330.07421875</c:v>
                </c:pt>
                <c:pt idx="3961">
                  <c:v>33331.72265625</c:v>
                </c:pt>
                <c:pt idx="3962">
                  <c:v>33333.578125</c:v>
                </c:pt>
                <c:pt idx="3963">
                  <c:v>33335.125</c:v>
                </c:pt>
                <c:pt idx="3964">
                  <c:v>33336.359375</c:v>
                </c:pt>
                <c:pt idx="3965">
                  <c:v>33338.0078125</c:v>
                </c:pt>
                <c:pt idx="3966">
                  <c:v>33339.5546875</c:v>
                </c:pt>
                <c:pt idx="3967">
                  <c:v>33340.27734375</c:v>
                </c:pt>
                <c:pt idx="3968">
                  <c:v>33341.41015625</c:v>
                </c:pt>
                <c:pt idx="3969">
                  <c:v>33343.05859375</c:v>
                </c:pt>
                <c:pt idx="3970">
                  <c:v>33344.8125</c:v>
                </c:pt>
                <c:pt idx="3971">
                  <c:v>33346.6640625</c:v>
                </c:pt>
                <c:pt idx="3972">
                  <c:v>33348.2109375</c:v>
                </c:pt>
                <c:pt idx="3973">
                  <c:v>33349.96484375</c:v>
                </c:pt>
                <c:pt idx="3974">
                  <c:v>33352.0234375</c:v>
                </c:pt>
                <c:pt idx="3975">
                  <c:v>33353.46875</c:v>
                </c:pt>
                <c:pt idx="3976">
                  <c:v>33354.6015625</c:v>
                </c:pt>
                <c:pt idx="3977">
                  <c:v>33355.6328125</c:v>
                </c:pt>
                <c:pt idx="3978">
                  <c:v>33356.97265625</c:v>
                </c:pt>
                <c:pt idx="3979">
                  <c:v>33358.20703125</c:v>
                </c:pt>
                <c:pt idx="3980">
                  <c:v>33359.23828125</c:v>
                </c:pt>
                <c:pt idx="3981">
                  <c:v>33360.9921875</c:v>
                </c:pt>
                <c:pt idx="3982">
                  <c:v>33362.94921875</c:v>
                </c:pt>
                <c:pt idx="3983">
                  <c:v>33364.8046875</c:v>
                </c:pt>
                <c:pt idx="3984">
                  <c:v>33366.453125</c:v>
                </c:pt>
                <c:pt idx="3985">
                  <c:v>33368.30859375</c:v>
                </c:pt>
                <c:pt idx="3986">
                  <c:v>33370.265625</c:v>
                </c:pt>
                <c:pt idx="3987">
                  <c:v>33372.12109375</c:v>
                </c:pt>
                <c:pt idx="3988">
                  <c:v>33373.25390625</c:v>
                </c:pt>
                <c:pt idx="3989">
                  <c:v>33374.078125</c:v>
                </c:pt>
                <c:pt idx="3990">
                  <c:v>33375.41796875</c:v>
                </c:pt>
                <c:pt idx="3991">
                  <c:v>33376.96484375</c:v>
                </c:pt>
                <c:pt idx="3992">
                  <c:v>33377.99609375</c:v>
                </c:pt>
                <c:pt idx="3993">
                  <c:v>33379.02734375</c:v>
                </c:pt>
                <c:pt idx="3994">
                  <c:v>33380.26171875</c:v>
                </c:pt>
                <c:pt idx="3995">
                  <c:v>33381.6015625</c:v>
                </c:pt>
                <c:pt idx="3996">
                  <c:v>33382.6328125</c:v>
                </c:pt>
                <c:pt idx="3997">
                  <c:v>33383.25</c:v>
                </c:pt>
                <c:pt idx="3998">
                  <c:v>33384.38671875</c:v>
                </c:pt>
                <c:pt idx="3999">
                  <c:v>33385.828125</c:v>
                </c:pt>
                <c:pt idx="4000">
                  <c:v>33387.0625</c:v>
                </c:pt>
                <c:pt idx="4001">
                  <c:v>33387.9921875</c:v>
                </c:pt>
                <c:pt idx="4002">
                  <c:v>33389.125</c:v>
                </c:pt>
                <c:pt idx="4003">
                  <c:v>33390.36328125</c:v>
                </c:pt>
                <c:pt idx="4004">
                  <c:v>33391.49609375</c:v>
                </c:pt>
                <c:pt idx="4005">
                  <c:v>33392.421875</c:v>
                </c:pt>
                <c:pt idx="4006">
                  <c:v>33393.453125</c:v>
                </c:pt>
                <c:pt idx="4007">
                  <c:v>33395.1015625</c:v>
                </c:pt>
                <c:pt idx="4008">
                  <c:v>33396.546875</c:v>
                </c:pt>
                <c:pt idx="4009">
                  <c:v>33397.6796875</c:v>
                </c:pt>
                <c:pt idx="4010">
                  <c:v>33399.2265625</c:v>
                </c:pt>
                <c:pt idx="4011">
                  <c:v>33401.18359375</c:v>
                </c:pt>
                <c:pt idx="4012">
                  <c:v>33403.140625</c:v>
                </c:pt>
                <c:pt idx="4013">
                  <c:v>33404.89453125</c:v>
                </c:pt>
                <c:pt idx="4014">
                  <c:v>33406.234375</c:v>
                </c:pt>
                <c:pt idx="4015">
                  <c:v>33407.77734375</c:v>
                </c:pt>
                <c:pt idx="4016">
                  <c:v>33409.22265625</c:v>
                </c:pt>
                <c:pt idx="4017">
                  <c:v>33410.76953125</c:v>
                </c:pt>
                <c:pt idx="4018">
                  <c:v>33412.10546875</c:v>
                </c:pt>
                <c:pt idx="4019">
                  <c:v>33413.4453125</c:v>
                </c:pt>
                <c:pt idx="4020">
                  <c:v>33415.19921875</c:v>
                </c:pt>
                <c:pt idx="4021">
                  <c:v>33416.74609375</c:v>
                </c:pt>
                <c:pt idx="4022">
                  <c:v>33418.0859375</c:v>
                </c:pt>
                <c:pt idx="4023">
                  <c:v>33419.734375</c:v>
                </c:pt>
                <c:pt idx="4024">
                  <c:v>33421.8984375</c:v>
                </c:pt>
                <c:pt idx="4025">
                  <c:v>33423.546875</c:v>
                </c:pt>
                <c:pt idx="4026">
                  <c:v>33424.78515625</c:v>
                </c:pt>
                <c:pt idx="4027">
                  <c:v>33426.2265625</c:v>
                </c:pt>
                <c:pt idx="4028">
                  <c:v>33428.08203125</c:v>
                </c:pt>
                <c:pt idx="4029">
                  <c:v>33429.73046875</c:v>
                </c:pt>
                <c:pt idx="4030">
                  <c:v>33430.96875</c:v>
                </c:pt>
                <c:pt idx="4031">
                  <c:v>33432.1015625</c:v>
                </c:pt>
                <c:pt idx="4032">
                  <c:v>33433.44140625</c:v>
                </c:pt>
                <c:pt idx="4033">
                  <c:v>33434.984375</c:v>
                </c:pt>
                <c:pt idx="4034">
                  <c:v>33435.8125</c:v>
                </c:pt>
                <c:pt idx="4035">
                  <c:v>33436.63671875</c:v>
                </c:pt>
                <c:pt idx="4036">
                  <c:v>33437.87109375</c:v>
                </c:pt>
                <c:pt idx="4037">
                  <c:v>33439.00390625</c:v>
                </c:pt>
                <c:pt idx="4038">
                  <c:v>33440.140625</c:v>
                </c:pt>
                <c:pt idx="4039">
                  <c:v>33441.375</c:v>
                </c:pt>
                <c:pt idx="4040">
                  <c:v>33442.71484375</c:v>
                </c:pt>
                <c:pt idx="4041">
                  <c:v>33444.16015625</c:v>
                </c:pt>
                <c:pt idx="4042">
                  <c:v>33445.1875</c:v>
                </c:pt>
                <c:pt idx="4043">
                  <c:v>33446.21875</c:v>
                </c:pt>
                <c:pt idx="4044">
                  <c:v>33447.3515625</c:v>
                </c:pt>
                <c:pt idx="4045">
                  <c:v>33448.69140625</c:v>
                </c:pt>
                <c:pt idx="4046">
                  <c:v>33449.72265625</c:v>
                </c:pt>
                <c:pt idx="4047">
                  <c:v>33450.546875</c:v>
                </c:pt>
                <c:pt idx="4048">
                  <c:v>33451.68359375</c:v>
                </c:pt>
                <c:pt idx="4049">
                  <c:v>33453.2265625</c:v>
                </c:pt>
                <c:pt idx="4050">
                  <c:v>33454.875</c:v>
                </c:pt>
                <c:pt idx="4051">
                  <c:v>33456.21484375</c:v>
                </c:pt>
                <c:pt idx="4052">
                  <c:v>33457.24609375</c:v>
                </c:pt>
                <c:pt idx="4053">
                  <c:v>33458.5859375</c:v>
                </c:pt>
                <c:pt idx="4054">
                  <c:v>33459.82421875</c:v>
                </c:pt>
                <c:pt idx="4055">
                  <c:v>33460.95703125</c:v>
                </c:pt>
                <c:pt idx="4056">
                  <c:v>33462.08984375</c:v>
                </c:pt>
                <c:pt idx="4057">
                  <c:v>33463.4296875</c:v>
                </c:pt>
                <c:pt idx="4058">
                  <c:v>33464.66796875</c:v>
                </c:pt>
                <c:pt idx="4059">
                  <c:v>33465.90234375</c:v>
                </c:pt>
                <c:pt idx="4060">
                  <c:v>33467.44921875</c:v>
                </c:pt>
                <c:pt idx="4061">
                  <c:v>33469.203125</c:v>
                </c:pt>
                <c:pt idx="4062">
                  <c:v>33470.8515625</c:v>
                </c:pt>
                <c:pt idx="4063">
                  <c:v>33472.39453125</c:v>
                </c:pt>
                <c:pt idx="4064">
                  <c:v>33473.94140625</c:v>
                </c:pt>
                <c:pt idx="4065">
                  <c:v>33475.28125</c:v>
                </c:pt>
                <c:pt idx="4066">
                  <c:v>33476.7265625</c:v>
                </c:pt>
                <c:pt idx="4067">
                  <c:v>33478.375</c:v>
                </c:pt>
                <c:pt idx="4068">
                  <c:v>33479.91796875</c:v>
                </c:pt>
                <c:pt idx="4069">
                  <c:v>33481.46484375</c:v>
                </c:pt>
                <c:pt idx="4070">
                  <c:v>33483.01171875</c:v>
                </c:pt>
                <c:pt idx="4071">
                  <c:v>33484.14453125</c:v>
                </c:pt>
                <c:pt idx="4072">
                  <c:v>33485.07421875</c:v>
                </c:pt>
                <c:pt idx="4073">
                  <c:v>33486.1015625</c:v>
                </c:pt>
                <c:pt idx="4074">
                  <c:v>33487.03125</c:v>
                </c:pt>
                <c:pt idx="4075">
                  <c:v>33488.265625</c:v>
                </c:pt>
                <c:pt idx="4076">
                  <c:v>33489.1953125</c:v>
                </c:pt>
                <c:pt idx="4077">
                  <c:v>33490.2265625</c:v>
                </c:pt>
                <c:pt idx="4078">
                  <c:v>33491.56640625</c:v>
                </c:pt>
                <c:pt idx="4079">
                  <c:v>33493.109375</c:v>
                </c:pt>
                <c:pt idx="4080">
                  <c:v>33494.86328125</c:v>
                </c:pt>
                <c:pt idx="4081">
                  <c:v>33495.89453125</c:v>
                </c:pt>
                <c:pt idx="4082">
                  <c:v>33496.92578125</c:v>
                </c:pt>
                <c:pt idx="4083">
                  <c:v>33498.265625</c:v>
                </c:pt>
                <c:pt idx="4084">
                  <c:v>33499.29296875</c:v>
                </c:pt>
                <c:pt idx="4085">
                  <c:v>33500.1171875</c:v>
                </c:pt>
                <c:pt idx="4086">
                  <c:v>33501.45703125</c:v>
                </c:pt>
                <c:pt idx="4087">
                  <c:v>33503.2109375</c:v>
                </c:pt>
                <c:pt idx="4088">
                  <c:v>33504.7578125</c:v>
                </c:pt>
                <c:pt idx="4089">
                  <c:v>33506.30078125</c:v>
                </c:pt>
                <c:pt idx="4090">
                  <c:v>33507.84765625</c:v>
                </c:pt>
                <c:pt idx="4091">
                  <c:v>33509.29296875</c:v>
                </c:pt>
                <c:pt idx="4092">
                  <c:v>33510.52734375</c:v>
                </c:pt>
                <c:pt idx="4093">
                  <c:v>33511.66015625</c:v>
                </c:pt>
                <c:pt idx="4094">
                  <c:v>33512.796875</c:v>
                </c:pt>
                <c:pt idx="4095">
                  <c:v>33514.03125</c:v>
                </c:pt>
                <c:pt idx="4096">
                  <c:v>33515.47265625</c:v>
                </c:pt>
                <c:pt idx="4097">
                  <c:v>33516.40234375</c:v>
                </c:pt>
                <c:pt idx="4098">
                  <c:v>33517.2265625</c:v>
                </c:pt>
                <c:pt idx="4099">
                  <c:v>33518.15234375</c:v>
                </c:pt>
                <c:pt idx="4100">
                  <c:v>33519.4921875</c:v>
                </c:pt>
                <c:pt idx="4101">
                  <c:v>33520.83203125</c:v>
                </c:pt>
                <c:pt idx="4102">
                  <c:v>33522.0703125</c:v>
                </c:pt>
                <c:pt idx="4103">
                  <c:v>33523.30859375</c:v>
                </c:pt>
                <c:pt idx="4104">
                  <c:v>33524.6484375</c:v>
                </c:pt>
                <c:pt idx="4105">
                  <c:v>33525.67578125</c:v>
                </c:pt>
                <c:pt idx="4106">
                  <c:v>33526.9140625</c:v>
                </c:pt>
                <c:pt idx="4107">
                  <c:v>33528.5625</c:v>
                </c:pt>
                <c:pt idx="4108">
                  <c:v>33530.7265625</c:v>
                </c:pt>
                <c:pt idx="4109">
                  <c:v>33532.375</c:v>
                </c:pt>
                <c:pt idx="4110">
                  <c:v>33533.61328125</c:v>
                </c:pt>
                <c:pt idx="4111">
                  <c:v>33534.84765625</c:v>
                </c:pt>
                <c:pt idx="4112">
                  <c:v>33536.5</c:v>
                </c:pt>
                <c:pt idx="4113">
                  <c:v>33538.04296875</c:v>
                </c:pt>
                <c:pt idx="4114">
                  <c:v>33539.28125</c:v>
                </c:pt>
                <c:pt idx="4115">
                  <c:v>33540.20703125</c:v>
                </c:pt>
                <c:pt idx="4116">
                  <c:v>33541.4453125</c:v>
                </c:pt>
                <c:pt idx="4117">
                  <c:v>33542.4765625</c:v>
                </c:pt>
                <c:pt idx="4118">
                  <c:v>33543.81640625</c:v>
                </c:pt>
                <c:pt idx="4119">
                  <c:v>33545.05078125</c:v>
                </c:pt>
                <c:pt idx="4120">
                  <c:v>33546.2890625</c:v>
                </c:pt>
                <c:pt idx="4121">
                  <c:v>33547.52734375</c:v>
                </c:pt>
                <c:pt idx="4122">
                  <c:v>33548.96875</c:v>
                </c:pt>
                <c:pt idx="4123">
                  <c:v>33549.79296875</c:v>
                </c:pt>
                <c:pt idx="4124">
                  <c:v>33550.71875</c:v>
                </c:pt>
                <c:pt idx="4125">
                  <c:v>33552.1640625</c:v>
                </c:pt>
                <c:pt idx="4126">
                  <c:v>33553.3984375</c:v>
                </c:pt>
                <c:pt idx="4127">
                  <c:v>33554.84375</c:v>
                </c:pt>
                <c:pt idx="4128">
                  <c:v>33556.38671875</c:v>
                </c:pt>
                <c:pt idx="4129">
                  <c:v>33558.0390625</c:v>
                </c:pt>
                <c:pt idx="4130">
                  <c:v>33559.6875</c:v>
                </c:pt>
                <c:pt idx="4131">
                  <c:v>33561.23046875</c:v>
                </c:pt>
                <c:pt idx="4132">
                  <c:v>33562.5703125</c:v>
                </c:pt>
                <c:pt idx="4133">
                  <c:v>33563.91015625</c:v>
                </c:pt>
                <c:pt idx="4134">
                  <c:v>33565.25</c:v>
                </c:pt>
                <c:pt idx="4135">
                  <c:v>33566.28125</c:v>
                </c:pt>
                <c:pt idx="4136">
                  <c:v>33566.90234375</c:v>
                </c:pt>
                <c:pt idx="4137">
                  <c:v>33568.23828125</c:v>
                </c:pt>
                <c:pt idx="4138">
                  <c:v>33569.375</c:v>
                </c:pt>
                <c:pt idx="4139">
                  <c:v>33570.5078125</c:v>
                </c:pt>
                <c:pt idx="4140">
                  <c:v>33571.74609375</c:v>
                </c:pt>
                <c:pt idx="4141">
                  <c:v>33572.671875</c:v>
                </c:pt>
                <c:pt idx="4142">
                  <c:v>33573.91015625</c:v>
                </c:pt>
                <c:pt idx="4143">
                  <c:v>33574.734375</c:v>
                </c:pt>
                <c:pt idx="4144">
                  <c:v>33575.76171875</c:v>
                </c:pt>
                <c:pt idx="4145">
                  <c:v>33576.69140625</c:v>
                </c:pt>
                <c:pt idx="4146">
                  <c:v>33577.92578125</c:v>
                </c:pt>
                <c:pt idx="4147">
                  <c:v>33579.265625</c:v>
                </c:pt>
                <c:pt idx="4148">
                  <c:v>33580.8125</c:v>
                </c:pt>
                <c:pt idx="4149">
                  <c:v>33582.4609375</c:v>
                </c:pt>
                <c:pt idx="4150">
                  <c:v>33584.421875</c:v>
                </c:pt>
                <c:pt idx="4151">
                  <c:v>33586.2734375</c:v>
                </c:pt>
                <c:pt idx="4152">
                  <c:v>33587.92578125</c:v>
                </c:pt>
                <c:pt idx="4153">
                  <c:v>33589.265625</c:v>
                </c:pt>
                <c:pt idx="4154">
                  <c:v>33590.80859375</c:v>
                </c:pt>
                <c:pt idx="4155">
                  <c:v>33591.83984375</c:v>
                </c:pt>
                <c:pt idx="4156">
                  <c:v>33592.5625</c:v>
                </c:pt>
                <c:pt idx="4157">
                  <c:v>33593.38671875</c:v>
                </c:pt>
                <c:pt idx="4158">
                  <c:v>33594.41796875</c:v>
                </c:pt>
                <c:pt idx="4159">
                  <c:v>33595.34375</c:v>
                </c:pt>
                <c:pt idx="4160">
                  <c:v>33596.06640625</c:v>
                </c:pt>
                <c:pt idx="4161">
                  <c:v>33597.19921875</c:v>
                </c:pt>
                <c:pt idx="4162">
                  <c:v>33598.33203125</c:v>
                </c:pt>
                <c:pt idx="4163">
                  <c:v>33599.671875</c:v>
                </c:pt>
                <c:pt idx="4164">
                  <c:v>33600.91015625</c:v>
                </c:pt>
                <c:pt idx="4165">
                  <c:v>33602.25</c:v>
                </c:pt>
                <c:pt idx="4166">
                  <c:v>33603.69140625</c:v>
                </c:pt>
                <c:pt idx="4167">
                  <c:v>33605.13671875</c:v>
                </c:pt>
                <c:pt idx="4168">
                  <c:v>33606.26953125</c:v>
                </c:pt>
                <c:pt idx="4169">
                  <c:v>33607.09375</c:v>
                </c:pt>
                <c:pt idx="4170">
                  <c:v>33608.2265625</c:v>
                </c:pt>
                <c:pt idx="4171">
                  <c:v>33609.7734375</c:v>
                </c:pt>
                <c:pt idx="4172">
                  <c:v>33611.11328125</c:v>
                </c:pt>
                <c:pt idx="4173">
                  <c:v>33612.14453125</c:v>
                </c:pt>
                <c:pt idx="4174">
                  <c:v>33613.0703125</c:v>
                </c:pt>
                <c:pt idx="4175">
                  <c:v>33614.203125</c:v>
                </c:pt>
                <c:pt idx="4176">
                  <c:v>33615.54296875</c:v>
                </c:pt>
                <c:pt idx="4177">
                  <c:v>33616.78125</c:v>
                </c:pt>
                <c:pt idx="4178">
                  <c:v>33618.015625</c:v>
                </c:pt>
                <c:pt idx="4179">
                  <c:v>33619.35546875</c:v>
                </c:pt>
                <c:pt idx="4180">
                  <c:v>33620.38671875</c:v>
                </c:pt>
                <c:pt idx="4181">
                  <c:v>33621.41796875</c:v>
                </c:pt>
                <c:pt idx="4182">
                  <c:v>33622.2421875</c:v>
                </c:pt>
                <c:pt idx="4183">
                  <c:v>33623.2734375</c:v>
                </c:pt>
                <c:pt idx="4184">
                  <c:v>33624.19921875</c:v>
                </c:pt>
                <c:pt idx="4185">
                  <c:v>33625.5390625</c:v>
                </c:pt>
                <c:pt idx="4186">
                  <c:v>33627.0859375</c:v>
                </c:pt>
                <c:pt idx="4187">
                  <c:v>33628.52734375</c:v>
                </c:pt>
                <c:pt idx="4188">
                  <c:v>33629.8671875</c:v>
                </c:pt>
                <c:pt idx="4189">
                  <c:v>33631.00390625</c:v>
                </c:pt>
                <c:pt idx="4190">
                  <c:v>33632.34375</c:v>
                </c:pt>
                <c:pt idx="4191">
                  <c:v>33633.37109375</c:v>
                </c:pt>
                <c:pt idx="4192">
                  <c:v>33634.609375</c:v>
                </c:pt>
                <c:pt idx="4193">
                  <c:v>33635.94921875</c:v>
                </c:pt>
                <c:pt idx="4194">
                  <c:v>33637.1875</c:v>
                </c:pt>
                <c:pt idx="4195">
                  <c:v>33638.62890625</c:v>
                </c:pt>
                <c:pt idx="4196">
                  <c:v>33640.27734375</c:v>
                </c:pt>
                <c:pt idx="4197">
                  <c:v>33641.82421875</c:v>
                </c:pt>
                <c:pt idx="4198">
                  <c:v>33643.37109375</c:v>
                </c:pt>
                <c:pt idx="4199">
                  <c:v>33644.9140625</c:v>
                </c:pt>
                <c:pt idx="4200">
                  <c:v>33646.15234375</c:v>
                </c:pt>
                <c:pt idx="4201">
                  <c:v>33647.18359375</c:v>
                </c:pt>
                <c:pt idx="4202">
                  <c:v>33648.21484375</c:v>
                </c:pt>
                <c:pt idx="4203">
                  <c:v>33649.34765625</c:v>
                </c:pt>
                <c:pt idx="4204">
                  <c:v>33650.6875</c:v>
                </c:pt>
                <c:pt idx="4205">
                  <c:v>33651.8203125</c:v>
                </c:pt>
                <c:pt idx="4206">
                  <c:v>33653.26171875</c:v>
                </c:pt>
                <c:pt idx="4207">
                  <c:v>33654.3984375</c:v>
                </c:pt>
                <c:pt idx="4208">
                  <c:v>33655.6328125</c:v>
                </c:pt>
                <c:pt idx="4209">
                  <c:v>33656.97265625</c:v>
                </c:pt>
                <c:pt idx="4210">
                  <c:v>33658.2109375</c:v>
                </c:pt>
                <c:pt idx="4211">
                  <c:v>33659.34375</c:v>
                </c:pt>
                <c:pt idx="4212">
                  <c:v>33660.06640625</c:v>
                </c:pt>
                <c:pt idx="4213">
                  <c:v>33660.9921875</c:v>
                </c:pt>
                <c:pt idx="4214">
                  <c:v>33662.33203125</c:v>
                </c:pt>
                <c:pt idx="4215">
                  <c:v>33663.2578125</c:v>
                </c:pt>
                <c:pt idx="4216">
                  <c:v>33664.39453125</c:v>
                </c:pt>
                <c:pt idx="4217">
                  <c:v>33665.734375</c:v>
                </c:pt>
                <c:pt idx="4218">
                  <c:v>33667.27734375</c:v>
                </c:pt>
                <c:pt idx="4219">
                  <c:v>33668.9296875</c:v>
                </c:pt>
                <c:pt idx="4220">
                  <c:v>33670.37109375</c:v>
                </c:pt>
                <c:pt idx="4221">
                  <c:v>33671.296875</c:v>
                </c:pt>
                <c:pt idx="4222">
                  <c:v>33672.43359375</c:v>
                </c:pt>
                <c:pt idx="4223">
                  <c:v>33673.875</c:v>
                </c:pt>
                <c:pt idx="4224">
                  <c:v>33675.21484375</c:v>
                </c:pt>
                <c:pt idx="4225">
                  <c:v>33676.34765625</c:v>
                </c:pt>
                <c:pt idx="4226">
                  <c:v>33677.37890625</c:v>
                </c:pt>
                <c:pt idx="4227">
                  <c:v>33678.203125</c:v>
                </c:pt>
                <c:pt idx="4228">
                  <c:v>33679.02734375</c:v>
                </c:pt>
                <c:pt idx="4229">
                  <c:v>33679.8515625</c:v>
                </c:pt>
                <c:pt idx="4230">
                  <c:v>33680.67578125</c:v>
                </c:pt>
                <c:pt idx="4231">
                  <c:v>33681.60546875</c:v>
                </c:pt>
                <c:pt idx="4232">
                  <c:v>33682.83984375</c:v>
                </c:pt>
                <c:pt idx="4233">
                  <c:v>33683.97265625</c:v>
                </c:pt>
                <c:pt idx="4234">
                  <c:v>33685.2109375</c:v>
                </c:pt>
                <c:pt idx="4235">
                  <c:v>33686.2421875</c:v>
                </c:pt>
                <c:pt idx="4236">
                  <c:v>33687.2734375</c:v>
                </c:pt>
                <c:pt idx="4237">
                  <c:v>33688.40625</c:v>
                </c:pt>
                <c:pt idx="4238">
                  <c:v>33689.4375</c:v>
                </c:pt>
                <c:pt idx="4239">
                  <c:v>33690.36328125</c:v>
                </c:pt>
                <c:pt idx="4240">
                  <c:v>33691.39453125</c:v>
                </c:pt>
                <c:pt idx="4241">
                  <c:v>33692.52734375</c:v>
                </c:pt>
                <c:pt idx="4242">
                  <c:v>33693.66015625</c:v>
                </c:pt>
                <c:pt idx="4243">
                  <c:v>33694.8984375</c:v>
                </c:pt>
                <c:pt idx="4244">
                  <c:v>33696.546875</c:v>
                </c:pt>
                <c:pt idx="4245">
                  <c:v>33698.1953125</c:v>
                </c:pt>
                <c:pt idx="4246">
                  <c:v>33699.84375</c:v>
                </c:pt>
                <c:pt idx="4247">
                  <c:v>33701.2890625</c:v>
                </c:pt>
                <c:pt idx="4248">
                  <c:v>33702.83203125</c:v>
                </c:pt>
                <c:pt idx="4249">
                  <c:v>33704.37890625</c:v>
                </c:pt>
                <c:pt idx="4250">
                  <c:v>33705.6171875</c:v>
                </c:pt>
                <c:pt idx="4251">
                  <c:v>33706.75</c:v>
                </c:pt>
                <c:pt idx="4252">
                  <c:v>33707.78125</c:v>
                </c:pt>
                <c:pt idx="4253">
                  <c:v>33709.22265625</c:v>
                </c:pt>
                <c:pt idx="4254">
                  <c:v>33710.66796875</c:v>
                </c:pt>
                <c:pt idx="4255">
                  <c:v>33712.109375</c:v>
                </c:pt>
                <c:pt idx="4256">
                  <c:v>33713.65625</c:v>
                </c:pt>
                <c:pt idx="4257">
                  <c:v>33715.09765625</c:v>
                </c:pt>
                <c:pt idx="4258">
                  <c:v>33716.4375</c:v>
                </c:pt>
                <c:pt idx="4259">
                  <c:v>33717.67578125</c:v>
                </c:pt>
                <c:pt idx="4260">
                  <c:v>33719.015625</c:v>
                </c:pt>
                <c:pt idx="4261">
                  <c:v>33720.04296875</c:v>
                </c:pt>
                <c:pt idx="4262">
                  <c:v>33720.8671875</c:v>
                </c:pt>
                <c:pt idx="4263">
                  <c:v>33721.6953125</c:v>
                </c:pt>
                <c:pt idx="4264">
                  <c:v>33722.62109375</c:v>
                </c:pt>
                <c:pt idx="4265">
                  <c:v>33723.546875</c:v>
                </c:pt>
                <c:pt idx="4266">
                  <c:v>33724.68359375</c:v>
                </c:pt>
                <c:pt idx="4267">
                  <c:v>33725.40234375</c:v>
                </c:pt>
                <c:pt idx="4268">
                  <c:v>33725.91796875</c:v>
                </c:pt>
                <c:pt idx="4269">
                  <c:v>33726.5390625</c:v>
                </c:pt>
                <c:pt idx="4270">
                  <c:v>33727.56640625</c:v>
                </c:pt>
                <c:pt idx="4271">
                  <c:v>33728.8046875</c:v>
                </c:pt>
                <c:pt idx="4272">
                  <c:v>33729.52734375</c:v>
                </c:pt>
                <c:pt idx="4273">
                  <c:v>33730.66015625</c:v>
                </c:pt>
                <c:pt idx="4274">
                  <c:v>33732.20703125</c:v>
                </c:pt>
                <c:pt idx="4275">
                  <c:v>33733.44140625</c:v>
                </c:pt>
                <c:pt idx="4276">
                  <c:v>33734.6796875</c:v>
                </c:pt>
                <c:pt idx="4277">
                  <c:v>33735.7109375</c:v>
                </c:pt>
                <c:pt idx="4278">
                  <c:v>33736.53515625</c:v>
                </c:pt>
                <c:pt idx="4279">
                  <c:v>33737.5625</c:v>
                </c:pt>
                <c:pt idx="4280">
                  <c:v>33738.18359375</c:v>
                </c:pt>
                <c:pt idx="4281">
                  <c:v>33739.21484375</c:v>
                </c:pt>
                <c:pt idx="4282">
                  <c:v>33740.65625</c:v>
                </c:pt>
                <c:pt idx="4283">
                  <c:v>33742.09765625</c:v>
                </c:pt>
                <c:pt idx="4284">
                  <c:v>33743.4375</c:v>
                </c:pt>
                <c:pt idx="4285">
                  <c:v>33744.8828125</c:v>
                </c:pt>
                <c:pt idx="4286">
                  <c:v>33746.32421875</c:v>
                </c:pt>
                <c:pt idx="4287">
                  <c:v>33747.97265625</c:v>
                </c:pt>
                <c:pt idx="4288">
                  <c:v>33749.3125</c:v>
                </c:pt>
                <c:pt idx="4289">
                  <c:v>33750.2421875</c:v>
                </c:pt>
                <c:pt idx="4290">
                  <c:v>33751.375</c:v>
                </c:pt>
                <c:pt idx="4291">
                  <c:v>33752.5078125</c:v>
                </c:pt>
                <c:pt idx="4292">
                  <c:v>33753.84765625</c:v>
                </c:pt>
                <c:pt idx="4293">
                  <c:v>33755.1875</c:v>
                </c:pt>
                <c:pt idx="4294">
                  <c:v>33756.42578125</c:v>
                </c:pt>
                <c:pt idx="4295">
                  <c:v>33757.66015625</c:v>
                </c:pt>
                <c:pt idx="4296">
                  <c:v>33758.69140625</c:v>
                </c:pt>
                <c:pt idx="4297">
                  <c:v>33759.515625</c:v>
                </c:pt>
                <c:pt idx="4298">
                  <c:v>33760.44140625</c:v>
                </c:pt>
                <c:pt idx="4299">
                  <c:v>33761.578125</c:v>
                </c:pt>
                <c:pt idx="4300">
                  <c:v>33762.7109375</c:v>
                </c:pt>
                <c:pt idx="4301">
                  <c:v>33763.328125</c:v>
                </c:pt>
                <c:pt idx="4302">
                  <c:v>33764.15234375</c:v>
                </c:pt>
                <c:pt idx="4303">
                  <c:v>33765.390625</c:v>
                </c:pt>
                <c:pt idx="4304">
                  <c:v>33766.73046875</c:v>
                </c:pt>
                <c:pt idx="4305">
                  <c:v>33767.65625</c:v>
                </c:pt>
                <c:pt idx="4306">
                  <c:v>33768.37890625</c:v>
                </c:pt>
                <c:pt idx="4307">
                  <c:v>33769.41015625</c:v>
                </c:pt>
                <c:pt idx="4308">
                  <c:v>33770.3359375</c:v>
                </c:pt>
                <c:pt idx="4309">
                  <c:v>33771.16015625</c:v>
                </c:pt>
                <c:pt idx="4310">
                  <c:v>33771.78125</c:v>
                </c:pt>
                <c:pt idx="4311">
                  <c:v>33773.015625</c:v>
                </c:pt>
                <c:pt idx="4312">
                  <c:v>33774.6640625</c:v>
                </c:pt>
                <c:pt idx="4313">
                  <c:v>33776.625</c:v>
                </c:pt>
                <c:pt idx="4314">
                  <c:v>33778.16796875</c:v>
                </c:pt>
                <c:pt idx="4315">
                  <c:v>33779.921875</c:v>
                </c:pt>
                <c:pt idx="4316">
                  <c:v>33781.46875</c:v>
                </c:pt>
                <c:pt idx="4317">
                  <c:v>33782.39453125</c:v>
                </c:pt>
                <c:pt idx="4318">
                  <c:v>33783.42578125</c:v>
                </c:pt>
                <c:pt idx="4319">
                  <c:v>33784.765625</c:v>
                </c:pt>
                <c:pt idx="4320">
                  <c:v>33785.8984375</c:v>
                </c:pt>
                <c:pt idx="4321">
                  <c:v>33787.03125</c:v>
                </c:pt>
                <c:pt idx="4322">
                  <c:v>33787.9609375</c:v>
                </c:pt>
                <c:pt idx="4323">
                  <c:v>33788.78515625</c:v>
                </c:pt>
                <c:pt idx="4324">
                  <c:v>33789.81640625</c:v>
                </c:pt>
                <c:pt idx="4325">
                  <c:v>33791.05078125</c:v>
                </c:pt>
                <c:pt idx="4326">
                  <c:v>33791.98046875</c:v>
                </c:pt>
                <c:pt idx="4327">
                  <c:v>33792.8046875</c:v>
                </c:pt>
                <c:pt idx="4328">
                  <c:v>33793.5234375</c:v>
                </c:pt>
                <c:pt idx="4329">
                  <c:v>33794.76171875</c:v>
                </c:pt>
                <c:pt idx="4330">
                  <c:v>33795.89453125</c:v>
                </c:pt>
                <c:pt idx="4331">
                  <c:v>33796.92578125</c:v>
                </c:pt>
                <c:pt idx="4332">
                  <c:v>33798.1640625</c:v>
                </c:pt>
                <c:pt idx="4333">
                  <c:v>33799.70703125</c:v>
                </c:pt>
                <c:pt idx="4334">
                  <c:v>33801.35546875</c:v>
                </c:pt>
                <c:pt idx="4335">
                  <c:v>33802.59375</c:v>
                </c:pt>
                <c:pt idx="4336">
                  <c:v>33803.41796875</c:v>
                </c:pt>
                <c:pt idx="4337">
                  <c:v>33804.65625</c:v>
                </c:pt>
                <c:pt idx="4338">
                  <c:v>33805.7890625</c:v>
                </c:pt>
                <c:pt idx="4339">
                  <c:v>33806.61328125</c:v>
                </c:pt>
                <c:pt idx="4340">
                  <c:v>33807.4375</c:v>
                </c:pt>
                <c:pt idx="4341">
                  <c:v>33808.67578125</c:v>
                </c:pt>
                <c:pt idx="4342">
                  <c:v>33809.91015625</c:v>
                </c:pt>
                <c:pt idx="4343">
                  <c:v>33810.734375</c:v>
                </c:pt>
                <c:pt idx="4344">
                  <c:v>33811.55859375</c:v>
                </c:pt>
                <c:pt idx="4345">
                  <c:v>33812.48828125</c:v>
                </c:pt>
                <c:pt idx="4346">
                  <c:v>33813.3125</c:v>
                </c:pt>
                <c:pt idx="4347">
                  <c:v>33814.03515625</c:v>
                </c:pt>
                <c:pt idx="4348">
                  <c:v>33814.9609375</c:v>
                </c:pt>
                <c:pt idx="4349">
                  <c:v>33815.78515625</c:v>
                </c:pt>
                <c:pt idx="4350">
                  <c:v>33816.91796875</c:v>
                </c:pt>
                <c:pt idx="4351">
                  <c:v>33818.05078125</c:v>
                </c:pt>
                <c:pt idx="4352">
                  <c:v>33819.1875</c:v>
                </c:pt>
                <c:pt idx="4353">
                  <c:v>33820.52734375</c:v>
                </c:pt>
                <c:pt idx="4354">
                  <c:v>33822.17578125</c:v>
                </c:pt>
                <c:pt idx="4355">
                  <c:v>33823.515625</c:v>
                </c:pt>
                <c:pt idx="4356">
                  <c:v>33824.546875</c:v>
                </c:pt>
                <c:pt idx="4357">
                  <c:v>33825.37109375</c:v>
                </c:pt>
                <c:pt idx="4358">
                  <c:v>33826.60546875</c:v>
                </c:pt>
                <c:pt idx="4359">
                  <c:v>33827.9453125</c:v>
                </c:pt>
                <c:pt idx="4360">
                  <c:v>33829.28515625</c:v>
                </c:pt>
                <c:pt idx="4361">
                  <c:v>33830.83203125</c:v>
                </c:pt>
                <c:pt idx="4362">
                  <c:v>33832.2734375</c:v>
                </c:pt>
                <c:pt idx="4363">
                  <c:v>33833.51171875</c:v>
                </c:pt>
                <c:pt idx="4364">
                  <c:v>33834.54296875</c:v>
                </c:pt>
                <c:pt idx="4365">
                  <c:v>33835.46875</c:v>
                </c:pt>
                <c:pt idx="4366">
                  <c:v>33836.6015625</c:v>
                </c:pt>
                <c:pt idx="4367">
                  <c:v>33837.42578125</c:v>
                </c:pt>
                <c:pt idx="4368">
                  <c:v>33838.25390625</c:v>
                </c:pt>
                <c:pt idx="4369">
                  <c:v>33838.97265625</c:v>
                </c:pt>
                <c:pt idx="4370">
                  <c:v>33840.2109375</c:v>
                </c:pt>
                <c:pt idx="4371">
                  <c:v>33841.55078125</c:v>
                </c:pt>
                <c:pt idx="4372">
                  <c:v>33842.4765625</c:v>
                </c:pt>
                <c:pt idx="4373">
                  <c:v>33843.5078125</c:v>
                </c:pt>
                <c:pt idx="4374">
                  <c:v>33844.5390625</c:v>
                </c:pt>
                <c:pt idx="4375">
                  <c:v>33845.87890625</c:v>
                </c:pt>
                <c:pt idx="4376">
                  <c:v>33847.11328125</c:v>
                </c:pt>
                <c:pt idx="4377">
                  <c:v>33847.8359375</c:v>
                </c:pt>
                <c:pt idx="4378">
                  <c:v>33848.8671875</c:v>
                </c:pt>
                <c:pt idx="4379">
                  <c:v>33850.10546875</c:v>
                </c:pt>
                <c:pt idx="4380">
                  <c:v>33851.1328125</c:v>
                </c:pt>
                <c:pt idx="4381">
                  <c:v>33851.85546875</c:v>
                </c:pt>
                <c:pt idx="4382">
                  <c:v>33852.6796875</c:v>
                </c:pt>
                <c:pt idx="4383">
                  <c:v>33853.609375</c:v>
                </c:pt>
                <c:pt idx="4384">
                  <c:v>33854.53515625</c:v>
                </c:pt>
                <c:pt idx="4385">
                  <c:v>33855.359375</c:v>
                </c:pt>
                <c:pt idx="4386">
                  <c:v>33856.2890625</c:v>
                </c:pt>
                <c:pt idx="4387">
                  <c:v>33857.0078125</c:v>
                </c:pt>
                <c:pt idx="4388">
                  <c:v>33857.9375</c:v>
                </c:pt>
                <c:pt idx="4389">
                  <c:v>33858.65625</c:v>
                </c:pt>
                <c:pt idx="4390">
                  <c:v>33859.48046875</c:v>
                </c:pt>
                <c:pt idx="4391">
                  <c:v>33860.51171875</c:v>
                </c:pt>
                <c:pt idx="4392">
                  <c:v>33861.75</c:v>
                </c:pt>
                <c:pt idx="4393">
                  <c:v>33862.78125</c:v>
                </c:pt>
                <c:pt idx="4394">
                  <c:v>33863.5</c:v>
                </c:pt>
                <c:pt idx="4395">
                  <c:v>33864.32421875</c:v>
                </c:pt>
                <c:pt idx="4396">
                  <c:v>33865.76953125</c:v>
                </c:pt>
                <c:pt idx="4397">
                  <c:v>33866.80078125</c:v>
                </c:pt>
                <c:pt idx="4398">
                  <c:v>33867.828125</c:v>
                </c:pt>
                <c:pt idx="4399">
                  <c:v>33869.48046875</c:v>
                </c:pt>
                <c:pt idx="4400">
                  <c:v>33871.33203125</c:v>
                </c:pt>
                <c:pt idx="4401">
                  <c:v>33872.671875</c:v>
                </c:pt>
                <c:pt idx="4402">
                  <c:v>33874.01171875</c:v>
                </c:pt>
                <c:pt idx="4403">
                  <c:v>33875.3515625</c:v>
                </c:pt>
                <c:pt idx="4404">
                  <c:v>33876.796875</c:v>
                </c:pt>
                <c:pt idx="4405">
                  <c:v>33878.13671875</c:v>
                </c:pt>
                <c:pt idx="4406">
                  <c:v>33879.0625</c:v>
                </c:pt>
                <c:pt idx="4407">
                  <c:v>33879.6796875</c:v>
                </c:pt>
                <c:pt idx="4408">
                  <c:v>33880.7109375</c:v>
                </c:pt>
                <c:pt idx="4409">
                  <c:v>33881.7421875</c:v>
                </c:pt>
                <c:pt idx="4410">
                  <c:v>33882.98046875</c:v>
                </c:pt>
                <c:pt idx="4411">
                  <c:v>33883.90625</c:v>
                </c:pt>
                <c:pt idx="4412">
                  <c:v>33884.9375</c:v>
                </c:pt>
                <c:pt idx="4413">
                  <c:v>33886.0703125</c:v>
                </c:pt>
                <c:pt idx="4414">
                  <c:v>33887</c:v>
                </c:pt>
                <c:pt idx="4415">
                  <c:v>33887.92578125</c:v>
                </c:pt>
                <c:pt idx="4416">
                  <c:v>33888.95703125</c:v>
                </c:pt>
                <c:pt idx="4417">
                  <c:v>33889.8828125</c:v>
                </c:pt>
                <c:pt idx="4418">
                  <c:v>33890.9140625</c:v>
                </c:pt>
                <c:pt idx="4419">
                  <c:v>33891.63671875</c:v>
                </c:pt>
                <c:pt idx="4420">
                  <c:v>33892.4609375</c:v>
                </c:pt>
                <c:pt idx="4421">
                  <c:v>33893.59375</c:v>
                </c:pt>
                <c:pt idx="4422">
                  <c:v>33894.7265625</c:v>
                </c:pt>
                <c:pt idx="4423">
                  <c:v>33895.2421875</c:v>
                </c:pt>
                <c:pt idx="4424">
                  <c:v>33895.55078125</c:v>
                </c:pt>
                <c:pt idx="4425">
                  <c:v>33896.6875</c:v>
                </c:pt>
                <c:pt idx="4426">
                  <c:v>33897.8203125</c:v>
                </c:pt>
                <c:pt idx="4427">
                  <c:v>33898.4375</c:v>
                </c:pt>
                <c:pt idx="4428">
                  <c:v>33899.5703125</c:v>
                </c:pt>
                <c:pt idx="4429">
                  <c:v>33901.015625</c:v>
                </c:pt>
                <c:pt idx="4430">
                  <c:v>33902.25</c:v>
                </c:pt>
                <c:pt idx="4431">
                  <c:v>33902.97265625</c:v>
                </c:pt>
                <c:pt idx="4432">
                  <c:v>33904.2109375</c:v>
                </c:pt>
                <c:pt idx="4433">
                  <c:v>33905.75390625</c:v>
                </c:pt>
                <c:pt idx="4434">
                  <c:v>33906.78515625</c:v>
                </c:pt>
                <c:pt idx="4435">
                  <c:v>33907.5078125</c:v>
                </c:pt>
                <c:pt idx="4436">
                  <c:v>33908.2265625</c:v>
                </c:pt>
                <c:pt idx="4437">
                  <c:v>33909.2578125</c:v>
                </c:pt>
                <c:pt idx="4438">
                  <c:v>33910.703125</c:v>
                </c:pt>
                <c:pt idx="4439">
                  <c:v>33912.04296875</c:v>
                </c:pt>
                <c:pt idx="4440">
                  <c:v>33913.484375</c:v>
                </c:pt>
                <c:pt idx="4441">
                  <c:v>33915.03125</c:v>
                </c:pt>
                <c:pt idx="4442">
                  <c:v>33916.78125</c:v>
                </c:pt>
                <c:pt idx="4443">
                  <c:v>33918.12109375</c:v>
                </c:pt>
                <c:pt idx="4444">
                  <c:v>33918.7421875</c:v>
                </c:pt>
                <c:pt idx="4445">
                  <c:v>33919.66796875</c:v>
                </c:pt>
                <c:pt idx="4446">
                  <c:v>33920.69921875</c:v>
                </c:pt>
                <c:pt idx="4447">
                  <c:v>33921.109375</c:v>
                </c:pt>
                <c:pt idx="4448">
                  <c:v>33921.41796875</c:v>
                </c:pt>
                <c:pt idx="4449">
                  <c:v>33921.93359375</c:v>
                </c:pt>
                <c:pt idx="4450">
                  <c:v>33922.86328125</c:v>
                </c:pt>
                <c:pt idx="4451">
                  <c:v>33924.203125</c:v>
                </c:pt>
                <c:pt idx="4452">
                  <c:v>33925.12890625</c:v>
                </c:pt>
                <c:pt idx="4453">
                  <c:v>33926.05859375</c:v>
                </c:pt>
                <c:pt idx="4454">
                  <c:v>33927.19140625</c:v>
                </c:pt>
                <c:pt idx="4455">
                  <c:v>33928.53125</c:v>
                </c:pt>
                <c:pt idx="4456">
                  <c:v>33929.45703125</c:v>
                </c:pt>
                <c:pt idx="4457">
                  <c:v>33930.38671875</c:v>
                </c:pt>
                <c:pt idx="4458">
                  <c:v>33931.7265625</c:v>
                </c:pt>
                <c:pt idx="4459">
                  <c:v>33932.859375</c:v>
                </c:pt>
                <c:pt idx="4460">
                  <c:v>33934.09765625</c:v>
                </c:pt>
                <c:pt idx="4461">
                  <c:v>33935.23046875</c:v>
                </c:pt>
                <c:pt idx="4462">
                  <c:v>33935.94921875</c:v>
                </c:pt>
                <c:pt idx="4463">
                  <c:v>33937.0859375</c:v>
                </c:pt>
                <c:pt idx="4464">
                  <c:v>33938.01171875</c:v>
                </c:pt>
                <c:pt idx="4465">
                  <c:v>33938.62890625</c:v>
                </c:pt>
                <c:pt idx="4466">
                  <c:v>33939.453125</c:v>
                </c:pt>
                <c:pt idx="4467">
                  <c:v>33940.69140625</c:v>
                </c:pt>
                <c:pt idx="4468">
                  <c:v>33941.515625</c:v>
                </c:pt>
                <c:pt idx="4469">
                  <c:v>33942.03125</c:v>
                </c:pt>
                <c:pt idx="4470">
                  <c:v>33942.85546875</c:v>
                </c:pt>
                <c:pt idx="4471">
                  <c:v>33943.88671875</c:v>
                </c:pt>
                <c:pt idx="4472">
                  <c:v>33944.8125</c:v>
                </c:pt>
                <c:pt idx="4473">
                  <c:v>33945.43359375</c:v>
                </c:pt>
                <c:pt idx="4474">
                  <c:v>33946.15234375</c:v>
                </c:pt>
                <c:pt idx="4475">
                  <c:v>33947.18359375</c:v>
                </c:pt>
                <c:pt idx="4476">
                  <c:v>33948.31640625</c:v>
                </c:pt>
                <c:pt idx="4477">
                  <c:v>33949.453125</c:v>
                </c:pt>
                <c:pt idx="4478">
                  <c:v>33950.6875</c:v>
                </c:pt>
                <c:pt idx="4479">
                  <c:v>33952.234375</c:v>
                </c:pt>
                <c:pt idx="4480">
                  <c:v>33953.984375</c:v>
                </c:pt>
                <c:pt idx="4481">
                  <c:v>33955.53125</c:v>
                </c:pt>
                <c:pt idx="4482">
                  <c:v>33956.87109375</c:v>
                </c:pt>
                <c:pt idx="4483">
                  <c:v>33958.41796875</c:v>
                </c:pt>
                <c:pt idx="4484">
                  <c:v>33959.7578125</c:v>
                </c:pt>
                <c:pt idx="4485">
                  <c:v>33960.58203125</c:v>
                </c:pt>
                <c:pt idx="4486">
                  <c:v>33960.9921875</c:v>
                </c:pt>
                <c:pt idx="4487">
                  <c:v>33961.61328125</c:v>
                </c:pt>
                <c:pt idx="4488">
                  <c:v>33962.5390625</c:v>
                </c:pt>
                <c:pt idx="4489">
                  <c:v>33963.36328125</c:v>
                </c:pt>
                <c:pt idx="4490">
                  <c:v>33964.1875</c:v>
                </c:pt>
                <c:pt idx="4491">
                  <c:v>33964.91015625</c:v>
                </c:pt>
                <c:pt idx="4492">
                  <c:v>33965.8359375</c:v>
                </c:pt>
                <c:pt idx="4493">
                  <c:v>33966.765625</c:v>
                </c:pt>
                <c:pt idx="4494">
                  <c:v>33967.58984375</c:v>
                </c:pt>
                <c:pt idx="4495">
                  <c:v>33968.3125</c:v>
                </c:pt>
                <c:pt idx="4496">
                  <c:v>33969.65234375</c:v>
                </c:pt>
                <c:pt idx="4497">
                  <c:v>33970.88671875</c:v>
                </c:pt>
                <c:pt idx="4498">
                  <c:v>33971.81640625</c:v>
                </c:pt>
                <c:pt idx="4499">
                  <c:v>33972.53515625</c:v>
                </c:pt>
                <c:pt idx="4500">
                  <c:v>33973.56640625</c:v>
                </c:pt>
                <c:pt idx="4501">
                  <c:v>33974.69921875</c:v>
                </c:pt>
                <c:pt idx="4502">
                  <c:v>33975.73046875</c:v>
                </c:pt>
                <c:pt idx="4503">
                  <c:v>33976.5546875</c:v>
                </c:pt>
                <c:pt idx="4504">
                  <c:v>33977.37890625</c:v>
                </c:pt>
                <c:pt idx="4505">
                  <c:v>33978.203125</c:v>
                </c:pt>
                <c:pt idx="4506">
                  <c:v>33979.1328125</c:v>
                </c:pt>
                <c:pt idx="4507">
                  <c:v>33979.95703125</c:v>
                </c:pt>
                <c:pt idx="4508">
                  <c:v>33980.78125</c:v>
                </c:pt>
                <c:pt idx="4509">
                  <c:v>33981.8125</c:v>
                </c:pt>
                <c:pt idx="4510">
                  <c:v>33982.84375</c:v>
                </c:pt>
                <c:pt idx="4511">
                  <c:v>33983.15234375</c:v>
                </c:pt>
                <c:pt idx="4512">
                  <c:v>33983.4609375</c:v>
                </c:pt>
                <c:pt idx="4513">
                  <c:v>33984.28515625</c:v>
                </c:pt>
                <c:pt idx="4514">
                  <c:v>33985.2109375</c:v>
                </c:pt>
                <c:pt idx="4515">
                  <c:v>33986.03515625</c:v>
                </c:pt>
                <c:pt idx="4516">
                  <c:v>33986.96484375</c:v>
                </c:pt>
                <c:pt idx="4517">
                  <c:v>33988.3046875</c:v>
                </c:pt>
                <c:pt idx="4518">
                  <c:v>33989.74609375</c:v>
                </c:pt>
                <c:pt idx="4519">
                  <c:v>33990.77734375</c:v>
                </c:pt>
                <c:pt idx="4520">
                  <c:v>33992.015625</c:v>
                </c:pt>
                <c:pt idx="4521">
                  <c:v>33993.25</c:v>
                </c:pt>
                <c:pt idx="4522">
                  <c:v>33994.6953125</c:v>
                </c:pt>
                <c:pt idx="4523">
                  <c:v>33996.13671875</c:v>
                </c:pt>
                <c:pt idx="4524">
                  <c:v>33996.859375</c:v>
                </c:pt>
                <c:pt idx="4525">
                  <c:v>33997.78515625</c:v>
                </c:pt>
                <c:pt idx="4526">
                  <c:v>33999.0234375</c:v>
                </c:pt>
                <c:pt idx="4527">
                  <c:v>34000.56640625</c:v>
                </c:pt>
                <c:pt idx="4528">
                  <c:v>34001.703125</c:v>
                </c:pt>
                <c:pt idx="4529">
                  <c:v>34002.62890625</c:v>
                </c:pt>
                <c:pt idx="4530">
                  <c:v>34003.55859375</c:v>
                </c:pt>
                <c:pt idx="4531">
                  <c:v>34004.69140625</c:v>
                </c:pt>
                <c:pt idx="4532">
                  <c:v>34005.41015625</c:v>
                </c:pt>
                <c:pt idx="4533">
                  <c:v>34006.1328125</c:v>
                </c:pt>
                <c:pt idx="4534">
                  <c:v>34007.47265625</c:v>
                </c:pt>
                <c:pt idx="4535">
                  <c:v>34008.8125</c:v>
                </c:pt>
                <c:pt idx="4536">
                  <c:v>34009.7421875</c:v>
                </c:pt>
                <c:pt idx="4537">
                  <c:v>34010.56640625</c:v>
                </c:pt>
                <c:pt idx="4538">
                  <c:v>34011.90625</c:v>
                </c:pt>
                <c:pt idx="4539">
                  <c:v>34013.0390625</c:v>
                </c:pt>
                <c:pt idx="4540">
                  <c:v>34013.44921875</c:v>
                </c:pt>
                <c:pt idx="4541">
                  <c:v>34013.7578125</c:v>
                </c:pt>
                <c:pt idx="4542">
                  <c:v>34014.48046875</c:v>
                </c:pt>
                <c:pt idx="4543">
                  <c:v>34015.61328125</c:v>
                </c:pt>
                <c:pt idx="4544">
                  <c:v>34016.75</c:v>
                </c:pt>
                <c:pt idx="4545">
                  <c:v>34017.57421875</c:v>
                </c:pt>
                <c:pt idx="4546">
                  <c:v>34018.3984375</c:v>
                </c:pt>
                <c:pt idx="4547">
                  <c:v>34019.4296875</c:v>
                </c:pt>
                <c:pt idx="4548">
                  <c:v>34020.45703125</c:v>
                </c:pt>
                <c:pt idx="4549">
                  <c:v>34021.38671875</c:v>
                </c:pt>
                <c:pt idx="4550">
                  <c:v>34022.2109375</c:v>
                </c:pt>
                <c:pt idx="4551">
                  <c:v>34022.828125</c:v>
                </c:pt>
                <c:pt idx="4552">
                  <c:v>34023.65234375</c:v>
                </c:pt>
                <c:pt idx="4553">
                  <c:v>34024.2734375</c:v>
                </c:pt>
                <c:pt idx="4554">
                  <c:v>34025.09765625</c:v>
                </c:pt>
                <c:pt idx="4555">
                  <c:v>34026.0234375</c:v>
                </c:pt>
                <c:pt idx="4556">
                  <c:v>34027.26171875</c:v>
                </c:pt>
                <c:pt idx="4557">
                  <c:v>34028.49609375</c:v>
                </c:pt>
                <c:pt idx="4558">
                  <c:v>34029.734375</c:v>
                </c:pt>
                <c:pt idx="4559">
                  <c:v>34030.3515625</c:v>
                </c:pt>
                <c:pt idx="4560">
                  <c:v>34031.28125</c:v>
                </c:pt>
                <c:pt idx="4561">
                  <c:v>34032.10546875</c:v>
                </c:pt>
                <c:pt idx="4562">
                  <c:v>34032.9296875</c:v>
                </c:pt>
                <c:pt idx="4563">
                  <c:v>34033.85546875</c:v>
                </c:pt>
                <c:pt idx="4564">
                  <c:v>34035.1953125</c:v>
                </c:pt>
                <c:pt idx="4565">
                  <c:v>34036.125</c:v>
                </c:pt>
                <c:pt idx="4566">
                  <c:v>34037.15234375</c:v>
                </c:pt>
                <c:pt idx="4567">
                  <c:v>34038.390625</c:v>
                </c:pt>
                <c:pt idx="4568">
                  <c:v>34039.9375</c:v>
                </c:pt>
                <c:pt idx="4569">
                  <c:v>34040.96875</c:v>
                </c:pt>
                <c:pt idx="4570">
                  <c:v>34042.1015625</c:v>
                </c:pt>
                <c:pt idx="4571">
                  <c:v>34043.1328125</c:v>
                </c:pt>
                <c:pt idx="4572">
                  <c:v>34044.3671875</c:v>
                </c:pt>
                <c:pt idx="4573">
                  <c:v>34045.3984375</c:v>
                </c:pt>
                <c:pt idx="4574">
                  <c:v>34046.015625</c:v>
                </c:pt>
                <c:pt idx="4575">
                  <c:v>34046.63671875</c:v>
                </c:pt>
                <c:pt idx="4576">
                  <c:v>34047.76953125</c:v>
                </c:pt>
                <c:pt idx="4577">
                  <c:v>34048.80078125</c:v>
                </c:pt>
                <c:pt idx="4578">
                  <c:v>34049.828125</c:v>
                </c:pt>
                <c:pt idx="4579">
                  <c:v>34050.65625</c:v>
                </c:pt>
                <c:pt idx="4580">
                  <c:v>34051.58203125</c:v>
                </c:pt>
                <c:pt idx="4581">
                  <c:v>34052.5078125</c:v>
                </c:pt>
                <c:pt idx="4582">
                  <c:v>34053.23046875</c:v>
                </c:pt>
                <c:pt idx="4583">
                  <c:v>34054.0546875</c:v>
                </c:pt>
                <c:pt idx="4584">
                  <c:v>34054.984375</c:v>
                </c:pt>
                <c:pt idx="4585">
                  <c:v>34055.6015625</c:v>
                </c:pt>
                <c:pt idx="4586">
                  <c:v>34056.21875</c:v>
                </c:pt>
                <c:pt idx="4587">
                  <c:v>34057.25</c:v>
                </c:pt>
                <c:pt idx="4588">
                  <c:v>34058.3828125</c:v>
                </c:pt>
                <c:pt idx="4589">
                  <c:v>34059.515625</c:v>
                </c:pt>
                <c:pt idx="4590">
                  <c:v>34060.4453125</c:v>
                </c:pt>
                <c:pt idx="4591">
                  <c:v>34061.16796875</c:v>
                </c:pt>
                <c:pt idx="4592">
                  <c:v>34061.9921875</c:v>
                </c:pt>
                <c:pt idx="4593">
                  <c:v>34063.2265625</c:v>
                </c:pt>
                <c:pt idx="4594">
                  <c:v>34064.56640625</c:v>
                </c:pt>
                <c:pt idx="4595">
                  <c:v>34065.59765625</c:v>
                </c:pt>
                <c:pt idx="4596">
                  <c:v>34066.73046875</c:v>
                </c:pt>
                <c:pt idx="4597">
                  <c:v>34067.86328125</c:v>
                </c:pt>
                <c:pt idx="4598">
                  <c:v>34069.203125</c:v>
                </c:pt>
                <c:pt idx="4599">
                  <c:v>34070.1328125</c:v>
                </c:pt>
                <c:pt idx="4600">
                  <c:v>34070.44140625</c:v>
                </c:pt>
                <c:pt idx="4601">
                  <c:v>34071.265625</c:v>
                </c:pt>
                <c:pt idx="4602">
                  <c:v>34072.1953125</c:v>
                </c:pt>
                <c:pt idx="4603">
                  <c:v>34072.8125</c:v>
                </c:pt>
                <c:pt idx="4604">
                  <c:v>34073.22265625</c:v>
                </c:pt>
                <c:pt idx="4605">
                  <c:v>34074.15234375</c:v>
                </c:pt>
                <c:pt idx="4606">
                  <c:v>34075.18359375</c:v>
                </c:pt>
                <c:pt idx="4607">
                  <c:v>34076.109375</c:v>
                </c:pt>
                <c:pt idx="4608">
                  <c:v>34077.0390625</c:v>
                </c:pt>
                <c:pt idx="4609">
                  <c:v>34078.2734375</c:v>
                </c:pt>
                <c:pt idx="4610">
                  <c:v>34079.51171875</c:v>
                </c:pt>
                <c:pt idx="4611">
                  <c:v>34080.3359375</c:v>
                </c:pt>
                <c:pt idx="4612">
                  <c:v>34080.953125</c:v>
                </c:pt>
                <c:pt idx="4613">
                  <c:v>34081.77734375</c:v>
                </c:pt>
                <c:pt idx="4614">
                  <c:v>34082.6015625</c:v>
                </c:pt>
                <c:pt idx="4615">
                  <c:v>34083.53125</c:v>
                </c:pt>
                <c:pt idx="4616">
                  <c:v>34084.35546875</c:v>
                </c:pt>
                <c:pt idx="4617">
                  <c:v>34084.87109375</c:v>
                </c:pt>
                <c:pt idx="4618">
                  <c:v>34085.58984375</c:v>
                </c:pt>
                <c:pt idx="4619">
                  <c:v>34086.4140625</c:v>
                </c:pt>
                <c:pt idx="4620">
                  <c:v>34087.03515625</c:v>
                </c:pt>
                <c:pt idx="4621">
                  <c:v>34087.4453125</c:v>
                </c:pt>
                <c:pt idx="4622">
                  <c:v>34088.06640625</c:v>
                </c:pt>
                <c:pt idx="4623">
                  <c:v>34089.09375</c:v>
                </c:pt>
                <c:pt idx="4624">
                  <c:v>34090.43359375</c:v>
                </c:pt>
                <c:pt idx="4625">
                  <c:v>34091.7734375</c:v>
                </c:pt>
                <c:pt idx="4626">
                  <c:v>34092.90625</c:v>
                </c:pt>
                <c:pt idx="4627">
                  <c:v>34093.734375</c:v>
                </c:pt>
                <c:pt idx="4628">
                  <c:v>34094.453125</c:v>
                </c:pt>
                <c:pt idx="4629">
                  <c:v>34095.07421875</c:v>
                </c:pt>
                <c:pt idx="4630">
                  <c:v>34095.69140625</c:v>
                </c:pt>
                <c:pt idx="4631">
                  <c:v>34096.72265625</c:v>
                </c:pt>
                <c:pt idx="4632">
                  <c:v>34097.75</c:v>
                </c:pt>
                <c:pt idx="4633">
                  <c:v>34098.578125</c:v>
                </c:pt>
                <c:pt idx="4634">
                  <c:v>34099.7109375</c:v>
                </c:pt>
                <c:pt idx="4635">
                  <c:v>34101.05078125</c:v>
                </c:pt>
                <c:pt idx="4636">
                  <c:v>34102.28515625</c:v>
                </c:pt>
                <c:pt idx="4637">
                  <c:v>34103.31640625</c:v>
                </c:pt>
                <c:pt idx="4638">
                  <c:v>34104.24609375</c:v>
                </c:pt>
                <c:pt idx="4639">
                  <c:v>34105.2734375</c:v>
                </c:pt>
                <c:pt idx="4640">
                  <c:v>34106.41015625</c:v>
                </c:pt>
                <c:pt idx="4641">
                  <c:v>34107.75</c:v>
                </c:pt>
                <c:pt idx="4642">
                  <c:v>34108.77734375</c:v>
                </c:pt>
                <c:pt idx="4643">
                  <c:v>34109.60546875</c:v>
                </c:pt>
                <c:pt idx="4644">
                  <c:v>34110.1171875</c:v>
                </c:pt>
                <c:pt idx="4645">
                  <c:v>34110.94140625</c:v>
                </c:pt>
                <c:pt idx="4646">
                  <c:v>34111.5625</c:v>
                </c:pt>
                <c:pt idx="4647">
                  <c:v>34112.28125</c:v>
                </c:pt>
                <c:pt idx="4648">
                  <c:v>34113.2109375</c:v>
                </c:pt>
                <c:pt idx="4649">
                  <c:v>34113.93359375</c:v>
                </c:pt>
                <c:pt idx="4650">
                  <c:v>34114.55078125</c:v>
                </c:pt>
                <c:pt idx="4651">
                  <c:v>34115.58203125</c:v>
                </c:pt>
                <c:pt idx="4652">
                  <c:v>34116.61328125</c:v>
                </c:pt>
                <c:pt idx="4653">
                  <c:v>34117.74609375</c:v>
                </c:pt>
                <c:pt idx="4654">
                  <c:v>34118.87890625</c:v>
                </c:pt>
                <c:pt idx="4655">
                  <c:v>34119.703125</c:v>
                </c:pt>
                <c:pt idx="4656">
                  <c:v>34120.21875</c:v>
                </c:pt>
                <c:pt idx="4657">
                  <c:v>34120.94140625</c:v>
                </c:pt>
                <c:pt idx="4658">
                  <c:v>34121.66015625</c:v>
                </c:pt>
                <c:pt idx="4659">
                  <c:v>34122.17578125</c:v>
                </c:pt>
                <c:pt idx="4660">
                  <c:v>34122.796875</c:v>
                </c:pt>
                <c:pt idx="4661">
                  <c:v>34123.82421875</c:v>
                </c:pt>
                <c:pt idx="4662">
                  <c:v>34125.0625</c:v>
                </c:pt>
                <c:pt idx="4663">
                  <c:v>34126.1953125</c:v>
                </c:pt>
                <c:pt idx="4664">
                  <c:v>34127.43359375</c:v>
                </c:pt>
                <c:pt idx="4665">
                  <c:v>34128.7734375</c:v>
                </c:pt>
                <c:pt idx="4666">
                  <c:v>34129.90625</c:v>
                </c:pt>
                <c:pt idx="4667">
                  <c:v>34131.34765625</c:v>
                </c:pt>
                <c:pt idx="4668">
                  <c:v>34132.484375</c:v>
                </c:pt>
                <c:pt idx="4669">
                  <c:v>34133.6171875</c:v>
                </c:pt>
                <c:pt idx="4670">
                  <c:v>34134.234375</c:v>
                </c:pt>
                <c:pt idx="4671">
                  <c:v>34134.54296875</c:v>
                </c:pt>
                <c:pt idx="4672">
                  <c:v>34135.3671875</c:v>
                </c:pt>
                <c:pt idx="4673">
                  <c:v>34136.3984375</c:v>
                </c:pt>
                <c:pt idx="4674">
                  <c:v>34137.4296875</c:v>
                </c:pt>
                <c:pt idx="4675">
                  <c:v>34137.83984375</c:v>
                </c:pt>
                <c:pt idx="4676">
                  <c:v>34138.5625</c:v>
                </c:pt>
                <c:pt idx="4677">
                  <c:v>34139.59375</c:v>
                </c:pt>
                <c:pt idx="4678">
                  <c:v>34140.31640625</c:v>
                </c:pt>
                <c:pt idx="4679">
                  <c:v>34140.7265625</c:v>
                </c:pt>
                <c:pt idx="4680">
                  <c:v>34141.2421875</c:v>
                </c:pt>
                <c:pt idx="4681">
                  <c:v>34142.06640625</c:v>
                </c:pt>
                <c:pt idx="4682">
                  <c:v>34142.7890625</c:v>
                </c:pt>
                <c:pt idx="4683">
                  <c:v>34143.71484375</c:v>
                </c:pt>
                <c:pt idx="4684">
                  <c:v>34144.5390625</c:v>
                </c:pt>
                <c:pt idx="4685">
                  <c:v>34145.5703125</c:v>
                </c:pt>
                <c:pt idx="4686">
                  <c:v>34146.39453125</c:v>
                </c:pt>
                <c:pt idx="4687">
                  <c:v>34147.01171875</c:v>
                </c:pt>
                <c:pt idx="4688">
                  <c:v>34147.83984375</c:v>
                </c:pt>
                <c:pt idx="4689">
                  <c:v>34148.6640625</c:v>
                </c:pt>
                <c:pt idx="4690">
                  <c:v>34149.796875</c:v>
                </c:pt>
                <c:pt idx="4691">
                  <c:v>34151.13671875</c:v>
                </c:pt>
                <c:pt idx="4692">
                  <c:v>34152.37109375</c:v>
                </c:pt>
                <c:pt idx="4693">
                  <c:v>34153.609375</c:v>
                </c:pt>
                <c:pt idx="4694">
                  <c:v>34154.7421875</c:v>
                </c:pt>
                <c:pt idx="4695">
                  <c:v>34155.359375</c:v>
                </c:pt>
                <c:pt idx="4696">
                  <c:v>34156.1875</c:v>
                </c:pt>
                <c:pt idx="4697">
                  <c:v>34157.11328125</c:v>
                </c:pt>
                <c:pt idx="4698">
                  <c:v>34157.8359375</c:v>
                </c:pt>
                <c:pt idx="4699">
                  <c:v>34158.453125</c:v>
                </c:pt>
                <c:pt idx="4700">
                  <c:v>34159.27734375</c:v>
                </c:pt>
                <c:pt idx="4701">
                  <c:v>34159.89453125</c:v>
                </c:pt>
                <c:pt idx="4702">
                  <c:v>34160.515625</c:v>
                </c:pt>
                <c:pt idx="4703">
                  <c:v>34161.54296875</c:v>
                </c:pt>
                <c:pt idx="4704">
                  <c:v>34162.57421875</c:v>
                </c:pt>
                <c:pt idx="4705">
                  <c:v>34163.296875</c:v>
                </c:pt>
                <c:pt idx="4706">
                  <c:v>34164.01953125</c:v>
                </c:pt>
                <c:pt idx="4707">
                  <c:v>34165.046875</c:v>
                </c:pt>
                <c:pt idx="4708">
                  <c:v>34166.18359375</c:v>
                </c:pt>
                <c:pt idx="4709">
                  <c:v>34167.41796875</c:v>
                </c:pt>
                <c:pt idx="4710">
                  <c:v>34168.34765625</c:v>
                </c:pt>
                <c:pt idx="4711">
                  <c:v>34169.48046875</c:v>
                </c:pt>
                <c:pt idx="4712">
                  <c:v>34170.71875</c:v>
                </c:pt>
                <c:pt idx="4713">
                  <c:v>34171.953125</c:v>
                </c:pt>
                <c:pt idx="4714">
                  <c:v>34172.984375</c:v>
                </c:pt>
                <c:pt idx="4715">
                  <c:v>34173.91015625</c:v>
                </c:pt>
                <c:pt idx="4716">
                  <c:v>34174.6328125</c:v>
                </c:pt>
                <c:pt idx="4717">
                  <c:v>34174.94140625</c:v>
                </c:pt>
                <c:pt idx="4718">
                  <c:v>34175.45703125</c:v>
                </c:pt>
                <c:pt idx="4719">
                  <c:v>34176.28125</c:v>
                </c:pt>
                <c:pt idx="4720">
                  <c:v>34177.10546875</c:v>
                </c:pt>
                <c:pt idx="4721">
                  <c:v>34177.828125</c:v>
                </c:pt>
                <c:pt idx="4722">
                  <c:v>34178.65234375</c:v>
                </c:pt>
                <c:pt idx="4723">
                  <c:v>34179.4765625</c:v>
                </c:pt>
                <c:pt idx="4724">
                  <c:v>34180.609375</c:v>
                </c:pt>
                <c:pt idx="4725">
                  <c:v>34181.74609375</c:v>
                </c:pt>
                <c:pt idx="4726">
                  <c:v>34182.7734375</c:v>
                </c:pt>
                <c:pt idx="4727">
                  <c:v>34183.703125</c:v>
                </c:pt>
                <c:pt idx="4728">
                  <c:v>34184.11328125</c:v>
                </c:pt>
                <c:pt idx="4729">
                  <c:v>34184.62890625</c:v>
                </c:pt>
                <c:pt idx="4730">
                  <c:v>34185.25</c:v>
                </c:pt>
                <c:pt idx="4731">
                  <c:v>34186.27734375</c:v>
                </c:pt>
                <c:pt idx="4732">
                  <c:v>34187.20703125</c:v>
                </c:pt>
                <c:pt idx="4733">
                  <c:v>34187.92578125</c:v>
                </c:pt>
                <c:pt idx="4734">
                  <c:v>34188.546875</c:v>
                </c:pt>
                <c:pt idx="4735">
                  <c:v>34189.0625</c:v>
                </c:pt>
                <c:pt idx="4736">
                  <c:v>34189.47265625</c:v>
                </c:pt>
                <c:pt idx="4737">
                  <c:v>34190.296875</c:v>
                </c:pt>
                <c:pt idx="4738">
                  <c:v>34191.01953125</c:v>
                </c:pt>
                <c:pt idx="4739">
                  <c:v>34191.84375</c:v>
                </c:pt>
                <c:pt idx="4740">
                  <c:v>34192.4609375</c:v>
                </c:pt>
                <c:pt idx="4741">
                  <c:v>34193.59765625</c:v>
                </c:pt>
                <c:pt idx="4742">
                  <c:v>34194.73046875</c:v>
                </c:pt>
                <c:pt idx="4743">
                  <c:v>34195.5546875</c:v>
                </c:pt>
                <c:pt idx="4744">
                  <c:v>34195.96484375</c:v>
                </c:pt>
                <c:pt idx="4745">
                  <c:v>34196.5859375</c:v>
                </c:pt>
                <c:pt idx="4746">
                  <c:v>34197.1015625</c:v>
                </c:pt>
                <c:pt idx="4747">
                  <c:v>34197.61328125</c:v>
                </c:pt>
                <c:pt idx="4748">
                  <c:v>34198.234375</c:v>
                </c:pt>
                <c:pt idx="4749">
                  <c:v>34199.265625</c:v>
                </c:pt>
                <c:pt idx="4750">
                  <c:v>34200.5</c:v>
                </c:pt>
                <c:pt idx="4751">
                  <c:v>34201.6328125</c:v>
                </c:pt>
                <c:pt idx="4752">
                  <c:v>34202.35546875</c:v>
                </c:pt>
                <c:pt idx="4753">
                  <c:v>34203.28515625</c:v>
                </c:pt>
                <c:pt idx="4754">
                  <c:v>34204.2109375</c:v>
                </c:pt>
                <c:pt idx="4755">
                  <c:v>34205.44921875</c:v>
                </c:pt>
                <c:pt idx="4756">
                  <c:v>34206.2734375</c:v>
                </c:pt>
                <c:pt idx="4757">
                  <c:v>34207.09765625</c:v>
                </c:pt>
                <c:pt idx="4758">
                  <c:v>34207.921875</c:v>
                </c:pt>
                <c:pt idx="4759">
                  <c:v>34208.84765625</c:v>
                </c:pt>
                <c:pt idx="4760">
                  <c:v>34209.671875</c:v>
                </c:pt>
                <c:pt idx="4761">
                  <c:v>34210.8046875</c:v>
                </c:pt>
                <c:pt idx="4762">
                  <c:v>34211.94140625</c:v>
                </c:pt>
                <c:pt idx="4763">
                  <c:v>34212.8671875</c:v>
                </c:pt>
                <c:pt idx="4764">
                  <c:v>34213.58984375</c:v>
                </c:pt>
                <c:pt idx="4765">
                  <c:v>34214.515625</c:v>
                </c:pt>
                <c:pt idx="4766">
                  <c:v>34215.13671875</c:v>
                </c:pt>
                <c:pt idx="4767">
                  <c:v>34215.6484375</c:v>
                </c:pt>
                <c:pt idx="4768">
                  <c:v>34216.37109375</c:v>
                </c:pt>
                <c:pt idx="4769">
                  <c:v>34216.88671875</c:v>
                </c:pt>
                <c:pt idx="4770">
                  <c:v>34217.609375</c:v>
                </c:pt>
                <c:pt idx="4771">
                  <c:v>34218.2265625</c:v>
                </c:pt>
                <c:pt idx="4772">
                  <c:v>34218.84375</c:v>
                </c:pt>
                <c:pt idx="4773">
                  <c:v>34219.66796875</c:v>
                </c:pt>
                <c:pt idx="4774">
                  <c:v>34220.59765625</c:v>
                </c:pt>
                <c:pt idx="4775">
                  <c:v>34221.21484375</c:v>
                </c:pt>
                <c:pt idx="4776">
                  <c:v>34222.0390625</c:v>
                </c:pt>
                <c:pt idx="4777">
                  <c:v>34223.0703125</c:v>
                </c:pt>
                <c:pt idx="4778">
                  <c:v>34223.99609375</c:v>
                </c:pt>
                <c:pt idx="4779">
                  <c:v>34224.82421875</c:v>
                </c:pt>
                <c:pt idx="4780">
                  <c:v>34225.75</c:v>
                </c:pt>
                <c:pt idx="4781">
                  <c:v>34226.67578125</c:v>
                </c:pt>
                <c:pt idx="4782">
                  <c:v>34227.3984375</c:v>
                </c:pt>
                <c:pt idx="4783">
                  <c:v>34227.9140625</c:v>
                </c:pt>
                <c:pt idx="4784">
                  <c:v>34228.83984375</c:v>
                </c:pt>
                <c:pt idx="4785">
                  <c:v>34229.87109375</c:v>
                </c:pt>
                <c:pt idx="4786">
                  <c:v>34230.6953125</c:v>
                </c:pt>
                <c:pt idx="4787">
                  <c:v>34231.625</c:v>
                </c:pt>
                <c:pt idx="4788">
                  <c:v>34232.44921875</c:v>
                </c:pt>
                <c:pt idx="4789">
                  <c:v>34233.48046875</c:v>
                </c:pt>
                <c:pt idx="4790">
                  <c:v>34234.3046875</c:v>
                </c:pt>
                <c:pt idx="4791">
                  <c:v>34235.0234375</c:v>
                </c:pt>
                <c:pt idx="4792">
                  <c:v>34235.74609375</c:v>
                </c:pt>
                <c:pt idx="4793">
                  <c:v>34236.87890625</c:v>
                </c:pt>
                <c:pt idx="4794">
                  <c:v>34237.6015625</c:v>
                </c:pt>
                <c:pt idx="4795">
                  <c:v>34237.91015625</c:v>
                </c:pt>
                <c:pt idx="4796">
                  <c:v>34238.6328125</c:v>
                </c:pt>
                <c:pt idx="4797">
                  <c:v>34239.45703125</c:v>
                </c:pt>
                <c:pt idx="4798">
                  <c:v>34240.07421875</c:v>
                </c:pt>
                <c:pt idx="4799">
                  <c:v>34240.58984375</c:v>
                </c:pt>
                <c:pt idx="4800">
                  <c:v>34241.10546875</c:v>
                </c:pt>
                <c:pt idx="4801">
                  <c:v>34241.9296875</c:v>
                </c:pt>
                <c:pt idx="4802">
                  <c:v>34242.859375</c:v>
                </c:pt>
                <c:pt idx="4803">
                  <c:v>34243.9921875</c:v>
                </c:pt>
                <c:pt idx="4804">
                  <c:v>34244.81640625</c:v>
                </c:pt>
                <c:pt idx="4805">
                  <c:v>34245.84765625</c:v>
                </c:pt>
                <c:pt idx="4806">
                  <c:v>34247.08203125</c:v>
                </c:pt>
                <c:pt idx="4807">
                  <c:v>34247.8046875</c:v>
                </c:pt>
                <c:pt idx="4808">
                  <c:v>34248.9375</c:v>
                </c:pt>
                <c:pt idx="4809">
                  <c:v>34250.0703125</c:v>
                </c:pt>
                <c:pt idx="4810">
                  <c:v>34251</c:v>
                </c:pt>
                <c:pt idx="4811">
                  <c:v>34251.6171875</c:v>
                </c:pt>
                <c:pt idx="4812">
                  <c:v>34252.1328125</c:v>
                </c:pt>
                <c:pt idx="4813">
                  <c:v>34252.85546875</c:v>
                </c:pt>
                <c:pt idx="4814">
                  <c:v>34253.47265625</c:v>
                </c:pt>
                <c:pt idx="4815">
                  <c:v>34254.3984375</c:v>
                </c:pt>
                <c:pt idx="4816">
                  <c:v>34254.9140625</c:v>
                </c:pt>
                <c:pt idx="4817">
                  <c:v>34255.4296875</c:v>
                </c:pt>
                <c:pt idx="4818">
                  <c:v>34256.359375</c:v>
                </c:pt>
                <c:pt idx="4819">
                  <c:v>34257.28515625</c:v>
                </c:pt>
                <c:pt idx="4820">
                  <c:v>34258.0078125</c:v>
                </c:pt>
                <c:pt idx="4821">
                  <c:v>34258.5234375</c:v>
                </c:pt>
                <c:pt idx="4822">
                  <c:v>34259.65625</c:v>
                </c:pt>
                <c:pt idx="4823">
                  <c:v>34260.48046875</c:v>
                </c:pt>
                <c:pt idx="4824">
                  <c:v>34260.7890625</c:v>
                </c:pt>
                <c:pt idx="4825">
                  <c:v>34260.89453125</c:v>
                </c:pt>
                <c:pt idx="4826">
                  <c:v>34261.71875</c:v>
                </c:pt>
                <c:pt idx="4827">
                  <c:v>34263.16015625</c:v>
                </c:pt>
                <c:pt idx="4828">
                  <c:v>34263.8828125</c:v>
                </c:pt>
                <c:pt idx="4829">
                  <c:v>34264.6015625</c:v>
                </c:pt>
                <c:pt idx="4830">
                  <c:v>34265.32421875</c:v>
                </c:pt>
                <c:pt idx="4831">
                  <c:v>34266.1484375</c:v>
                </c:pt>
                <c:pt idx="4832">
                  <c:v>34267.28125</c:v>
                </c:pt>
                <c:pt idx="4833">
                  <c:v>34268.3125</c:v>
                </c:pt>
                <c:pt idx="4834">
                  <c:v>34269.13671875</c:v>
                </c:pt>
                <c:pt idx="4835">
                  <c:v>34269.65234375</c:v>
                </c:pt>
                <c:pt idx="4836">
                  <c:v>34270.375</c:v>
                </c:pt>
                <c:pt idx="4837">
                  <c:v>34270.890625</c:v>
                </c:pt>
                <c:pt idx="4838">
                  <c:v>34271.609375</c:v>
                </c:pt>
                <c:pt idx="4839">
                  <c:v>34272.94921875</c:v>
                </c:pt>
                <c:pt idx="4840">
                  <c:v>34274.1875</c:v>
                </c:pt>
                <c:pt idx="4841">
                  <c:v>34275.01171875</c:v>
                </c:pt>
                <c:pt idx="4842">
                  <c:v>34275.8359375</c:v>
                </c:pt>
                <c:pt idx="4843">
                  <c:v>34277.27734375</c:v>
                </c:pt>
                <c:pt idx="4844">
                  <c:v>34278.1015625</c:v>
                </c:pt>
                <c:pt idx="4845">
                  <c:v>34278.4140625</c:v>
                </c:pt>
                <c:pt idx="4846">
                  <c:v>34279.23828125</c:v>
                </c:pt>
                <c:pt idx="4847">
                  <c:v>34280.578125</c:v>
                </c:pt>
                <c:pt idx="4848">
                  <c:v>34281.7109375</c:v>
                </c:pt>
                <c:pt idx="4849">
                  <c:v>34282.7421875</c:v>
                </c:pt>
                <c:pt idx="4850">
                  <c:v>34283.7734375</c:v>
                </c:pt>
                <c:pt idx="4851">
                  <c:v>34284.90625</c:v>
                </c:pt>
                <c:pt idx="4852">
                  <c:v>34285.9375</c:v>
                </c:pt>
                <c:pt idx="4853">
                  <c:v>34286.34765625</c:v>
                </c:pt>
                <c:pt idx="4854">
                  <c:v>34286.44921875</c:v>
                </c:pt>
                <c:pt idx="4855">
                  <c:v>34286.76171875</c:v>
                </c:pt>
                <c:pt idx="4856">
                  <c:v>34287.0703125</c:v>
                </c:pt>
                <c:pt idx="4857">
                  <c:v>34287.37890625</c:v>
                </c:pt>
                <c:pt idx="4858">
                  <c:v>34287.99609375</c:v>
                </c:pt>
                <c:pt idx="4859">
                  <c:v>34288.8203125</c:v>
                </c:pt>
                <c:pt idx="4860">
                  <c:v>34289.54296875</c:v>
                </c:pt>
                <c:pt idx="4861">
                  <c:v>34290.3671875</c:v>
                </c:pt>
                <c:pt idx="4862">
                  <c:v>34290.8828125</c:v>
                </c:pt>
                <c:pt idx="4863">
                  <c:v>34291.08984375</c:v>
                </c:pt>
                <c:pt idx="4864">
                  <c:v>34291.60546875</c:v>
                </c:pt>
                <c:pt idx="4865">
                  <c:v>34292.32421875</c:v>
                </c:pt>
                <c:pt idx="4866">
                  <c:v>34292.83984375</c:v>
                </c:pt>
                <c:pt idx="4867">
                  <c:v>34293.76953125</c:v>
                </c:pt>
                <c:pt idx="4868">
                  <c:v>34294.90234375</c:v>
                </c:pt>
                <c:pt idx="4869">
                  <c:v>34296.03515625</c:v>
                </c:pt>
                <c:pt idx="4870">
                  <c:v>34296.859375</c:v>
                </c:pt>
                <c:pt idx="4871">
                  <c:v>34297.68359375</c:v>
                </c:pt>
                <c:pt idx="4872">
                  <c:v>34298.81640625</c:v>
                </c:pt>
                <c:pt idx="4873">
                  <c:v>34300.15625</c:v>
                </c:pt>
                <c:pt idx="4874">
                  <c:v>34300.98046875</c:v>
                </c:pt>
                <c:pt idx="4875">
                  <c:v>34301.6015625</c:v>
                </c:pt>
                <c:pt idx="4876">
                  <c:v>34302.52734375</c:v>
                </c:pt>
                <c:pt idx="4877">
                  <c:v>34303.66015625</c:v>
                </c:pt>
                <c:pt idx="4878">
                  <c:v>34304.58984375</c:v>
                </c:pt>
                <c:pt idx="4879">
                  <c:v>34305</c:v>
                </c:pt>
                <c:pt idx="4880">
                  <c:v>34305.62109375</c:v>
                </c:pt>
                <c:pt idx="4881">
                  <c:v>34306.33984375</c:v>
                </c:pt>
                <c:pt idx="4882">
                  <c:v>34307.1640625</c:v>
                </c:pt>
                <c:pt idx="4883">
                  <c:v>34307.78515625</c:v>
                </c:pt>
                <c:pt idx="4884">
                  <c:v>34308.50390625</c:v>
                </c:pt>
                <c:pt idx="4885">
                  <c:v>34309.328125</c:v>
                </c:pt>
                <c:pt idx="4886">
                  <c:v>34310.15625</c:v>
                </c:pt>
                <c:pt idx="4887">
                  <c:v>34310.7734375</c:v>
                </c:pt>
                <c:pt idx="4888">
                  <c:v>34311.59765625</c:v>
                </c:pt>
                <c:pt idx="4889">
                  <c:v>34312.21484375</c:v>
                </c:pt>
                <c:pt idx="4890">
                  <c:v>34312.62890625</c:v>
                </c:pt>
                <c:pt idx="4891">
                  <c:v>34312.9375</c:v>
                </c:pt>
                <c:pt idx="4892">
                  <c:v>34313.0390625</c:v>
                </c:pt>
                <c:pt idx="4893">
                  <c:v>34313.34765625</c:v>
                </c:pt>
                <c:pt idx="4894">
                  <c:v>34314.27734375</c:v>
                </c:pt>
                <c:pt idx="4895">
                  <c:v>34315.1015625</c:v>
                </c:pt>
                <c:pt idx="4896">
                  <c:v>34315.6171875</c:v>
                </c:pt>
                <c:pt idx="4897">
                  <c:v>34316.75</c:v>
                </c:pt>
                <c:pt idx="4898">
                  <c:v>34318.19140625</c:v>
                </c:pt>
                <c:pt idx="4899">
                  <c:v>34319.4296875</c:v>
                </c:pt>
                <c:pt idx="4900">
                  <c:v>34320.15234375</c:v>
                </c:pt>
                <c:pt idx="4901">
                  <c:v>34320.87109375</c:v>
                </c:pt>
                <c:pt idx="4902">
                  <c:v>34321.4921875</c:v>
                </c:pt>
                <c:pt idx="4903">
                  <c:v>34322.2109375</c:v>
                </c:pt>
                <c:pt idx="4904">
                  <c:v>34322.7265625</c:v>
                </c:pt>
                <c:pt idx="4905">
                  <c:v>34323.7578125</c:v>
                </c:pt>
                <c:pt idx="4906">
                  <c:v>34324.99609375</c:v>
                </c:pt>
                <c:pt idx="4907">
                  <c:v>34325.8203125</c:v>
                </c:pt>
                <c:pt idx="4908">
                  <c:v>34326.64453125</c:v>
                </c:pt>
                <c:pt idx="4909">
                  <c:v>34327.26171875</c:v>
                </c:pt>
                <c:pt idx="4910">
                  <c:v>34327.984375</c:v>
                </c:pt>
                <c:pt idx="4911">
                  <c:v>34329.015625</c:v>
                </c:pt>
                <c:pt idx="4912">
                  <c:v>34329.83984375</c:v>
                </c:pt>
                <c:pt idx="4913">
                  <c:v>34330.55859375</c:v>
                </c:pt>
                <c:pt idx="4914">
                  <c:v>34331.28125</c:v>
                </c:pt>
                <c:pt idx="4915">
                  <c:v>34332.00390625</c:v>
                </c:pt>
                <c:pt idx="4916">
                  <c:v>34332.51953125</c:v>
                </c:pt>
                <c:pt idx="4917">
                  <c:v>34333.03515625</c:v>
                </c:pt>
                <c:pt idx="4918">
                  <c:v>34333.859375</c:v>
                </c:pt>
                <c:pt idx="4919">
                  <c:v>34334.9921875</c:v>
                </c:pt>
                <c:pt idx="4920">
                  <c:v>34335.7109375</c:v>
                </c:pt>
                <c:pt idx="4921">
                  <c:v>34336.33203125</c:v>
                </c:pt>
                <c:pt idx="4922">
                  <c:v>34337.05078125</c:v>
                </c:pt>
                <c:pt idx="4923">
                  <c:v>34337.56640625</c:v>
                </c:pt>
                <c:pt idx="4924">
                  <c:v>34337.98046875</c:v>
                </c:pt>
                <c:pt idx="4925">
                  <c:v>34338.390625</c:v>
                </c:pt>
                <c:pt idx="4926">
                  <c:v>34339.01171875</c:v>
                </c:pt>
                <c:pt idx="4927">
                  <c:v>34339.73046875</c:v>
                </c:pt>
                <c:pt idx="4928">
                  <c:v>34340.14453125</c:v>
                </c:pt>
                <c:pt idx="4929">
                  <c:v>34340.76171875</c:v>
                </c:pt>
                <c:pt idx="4930">
                  <c:v>34341.17578125</c:v>
                </c:pt>
                <c:pt idx="4931">
                  <c:v>34341.89453125</c:v>
                </c:pt>
                <c:pt idx="4932">
                  <c:v>34342.515625</c:v>
                </c:pt>
                <c:pt idx="4933">
                  <c:v>34342.92578125</c:v>
                </c:pt>
                <c:pt idx="4934">
                  <c:v>34343.33984375</c:v>
                </c:pt>
                <c:pt idx="4935">
                  <c:v>34343.85546875</c:v>
                </c:pt>
                <c:pt idx="4936">
                  <c:v>34344.78125</c:v>
                </c:pt>
                <c:pt idx="4937">
                  <c:v>34345.8125</c:v>
                </c:pt>
                <c:pt idx="4938">
                  <c:v>34346.63671875</c:v>
                </c:pt>
                <c:pt idx="4939">
                  <c:v>34347.875</c:v>
                </c:pt>
                <c:pt idx="4940">
                  <c:v>34349.0078125</c:v>
                </c:pt>
                <c:pt idx="4941">
                  <c:v>34349.93359375</c:v>
                </c:pt>
                <c:pt idx="4942">
                  <c:v>34350.44921875</c:v>
                </c:pt>
                <c:pt idx="4943">
                  <c:v>34350.96484375</c:v>
                </c:pt>
                <c:pt idx="4944">
                  <c:v>34352.09765625</c:v>
                </c:pt>
                <c:pt idx="4945">
                  <c:v>34353.234375</c:v>
                </c:pt>
                <c:pt idx="4946">
                  <c:v>34354.05859375</c:v>
                </c:pt>
                <c:pt idx="4947">
                  <c:v>34354.984375</c:v>
                </c:pt>
                <c:pt idx="4948">
                  <c:v>34356.1171875</c:v>
                </c:pt>
                <c:pt idx="4949">
                  <c:v>34357.35546875</c:v>
                </c:pt>
                <c:pt idx="4950">
                  <c:v>34357.97265625</c:v>
                </c:pt>
                <c:pt idx="4951">
                  <c:v>34358.38671875</c:v>
                </c:pt>
                <c:pt idx="4952">
                  <c:v>34359.10546875</c:v>
                </c:pt>
                <c:pt idx="4953">
                  <c:v>34360.03515625</c:v>
                </c:pt>
                <c:pt idx="4954">
                  <c:v>34361.06640625</c:v>
                </c:pt>
                <c:pt idx="4955">
                  <c:v>34361.78515625</c:v>
                </c:pt>
                <c:pt idx="4956">
                  <c:v>34362.40625</c:v>
                </c:pt>
                <c:pt idx="4957">
                  <c:v>34363.43359375</c:v>
                </c:pt>
                <c:pt idx="4958">
                  <c:v>34364.46484375</c:v>
                </c:pt>
                <c:pt idx="4959">
                  <c:v>34365.1875</c:v>
                </c:pt>
                <c:pt idx="4960">
                  <c:v>34365.8046875</c:v>
                </c:pt>
                <c:pt idx="4961">
                  <c:v>34366.42578125</c:v>
                </c:pt>
                <c:pt idx="4962">
                  <c:v>34366.8359375</c:v>
                </c:pt>
                <c:pt idx="4963">
                  <c:v>34367.3515625</c:v>
                </c:pt>
                <c:pt idx="4964">
                  <c:v>34367.8671875</c:v>
                </c:pt>
                <c:pt idx="4965">
                  <c:v>34368.484375</c:v>
                </c:pt>
                <c:pt idx="4966">
                  <c:v>34369.515625</c:v>
                </c:pt>
                <c:pt idx="4967">
                  <c:v>34369.9296875</c:v>
                </c:pt>
                <c:pt idx="4968">
                  <c:v>34370.03125</c:v>
                </c:pt>
                <c:pt idx="4969">
                  <c:v>34370.546875</c:v>
                </c:pt>
                <c:pt idx="4970">
                  <c:v>34371.0625</c:v>
                </c:pt>
                <c:pt idx="4971">
                  <c:v>34371.37109375</c:v>
                </c:pt>
                <c:pt idx="4972">
                  <c:v>34371.578125</c:v>
                </c:pt>
                <c:pt idx="4973">
                  <c:v>34372.609375</c:v>
                </c:pt>
                <c:pt idx="4974">
                  <c:v>34373.43359375</c:v>
                </c:pt>
                <c:pt idx="4975">
                  <c:v>34374.15234375</c:v>
                </c:pt>
                <c:pt idx="4976">
                  <c:v>34374.359375</c:v>
                </c:pt>
                <c:pt idx="4977">
                  <c:v>34374.875</c:v>
                </c:pt>
                <c:pt idx="4978">
                  <c:v>34375.59765625</c:v>
                </c:pt>
                <c:pt idx="4979">
                  <c:v>34376.0078125</c:v>
                </c:pt>
                <c:pt idx="4980">
                  <c:v>34376.21484375</c:v>
                </c:pt>
                <c:pt idx="4981">
                  <c:v>34376.83203125</c:v>
                </c:pt>
                <c:pt idx="4982">
                  <c:v>34377.96484375</c:v>
                </c:pt>
                <c:pt idx="4983">
                  <c:v>34379.203125</c:v>
                </c:pt>
                <c:pt idx="4984">
                  <c:v>34380.234375</c:v>
                </c:pt>
                <c:pt idx="4985">
                  <c:v>34381.3671875</c:v>
                </c:pt>
                <c:pt idx="4986">
                  <c:v>34382.5</c:v>
                </c:pt>
                <c:pt idx="4987">
                  <c:v>34383.32421875</c:v>
                </c:pt>
                <c:pt idx="4988">
                  <c:v>34384.046875</c:v>
                </c:pt>
                <c:pt idx="4989">
                  <c:v>34384.5625</c:v>
                </c:pt>
                <c:pt idx="4990">
                  <c:v>34385.28515625</c:v>
                </c:pt>
                <c:pt idx="4991">
                  <c:v>34386.2109375</c:v>
                </c:pt>
                <c:pt idx="4992">
                  <c:v>34386.7265625</c:v>
                </c:pt>
                <c:pt idx="4993">
                  <c:v>34387.2421875</c:v>
                </c:pt>
                <c:pt idx="4994">
                  <c:v>34388.58203125</c:v>
                </c:pt>
                <c:pt idx="4995">
                  <c:v>34389.71484375</c:v>
                </c:pt>
                <c:pt idx="4996">
                  <c:v>34390.64453125</c:v>
                </c:pt>
                <c:pt idx="4997">
                  <c:v>34391.26171875</c:v>
                </c:pt>
                <c:pt idx="4998">
                  <c:v>34392.0859375</c:v>
                </c:pt>
                <c:pt idx="4999">
                  <c:v>34393.1171875</c:v>
                </c:pt>
                <c:pt idx="5000">
                  <c:v>34393.734375</c:v>
                </c:pt>
                <c:pt idx="5001">
                  <c:v>34394.25</c:v>
                </c:pt>
                <c:pt idx="5002">
                  <c:v>34395.17578125</c:v>
                </c:pt>
                <c:pt idx="5003">
                  <c:v>34396</c:v>
                </c:pt>
                <c:pt idx="5004">
                  <c:v>34396.9296875</c:v>
                </c:pt>
                <c:pt idx="5005">
                  <c:v>34397.65234375</c:v>
                </c:pt>
                <c:pt idx="5006">
                  <c:v>34398.26953125</c:v>
                </c:pt>
                <c:pt idx="5007">
                  <c:v>34398.78515625</c:v>
                </c:pt>
                <c:pt idx="5008">
                  <c:v>34399.1953125</c:v>
                </c:pt>
                <c:pt idx="5009">
                  <c:v>34399.50390625</c:v>
                </c:pt>
                <c:pt idx="5010">
                  <c:v>34400.01953125</c:v>
                </c:pt>
                <c:pt idx="5011">
                  <c:v>34400.84375</c:v>
                </c:pt>
                <c:pt idx="5012">
                  <c:v>34401.56640625</c:v>
                </c:pt>
                <c:pt idx="5013">
                  <c:v>34401.875</c:v>
                </c:pt>
                <c:pt idx="5014">
                  <c:v>34402.18359375</c:v>
                </c:pt>
                <c:pt idx="5015">
                  <c:v>34402.90625</c:v>
                </c:pt>
                <c:pt idx="5016">
                  <c:v>34403.8359375</c:v>
                </c:pt>
                <c:pt idx="5017">
                  <c:v>34404.453125</c:v>
                </c:pt>
                <c:pt idx="5018">
                  <c:v>34404.76171875</c:v>
                </c:pt>
                <c:pt idx="5019">
                  <c:v>34404.86328125</c:v>
                </c:pt>
                <c:pt idx="5020">
                  <c:v>34405.37890625</c:v>
                </c:pt>
                <c:pt idx="5021">
                  <c:v>34406.1015625</c:v>
                </c:pt>
                <c:pt idx="5022">
                  <c:v>34406.41015625</c:v>
                </c:pt>
                <c:pt idx="5023">
                  <c:v>34407.1328125</c:v>
                </c:pt>
                <c:pt idx="5024">
                  <c:v>34408.265625</c:v>
                </c:pt>
                <c:pt idx="5025">
                  <c:v>34409.3984375</c:v>
                </c:pt>
                <c:pt idx="5026">
                  <c:v>34410.4296875</c:v>
                </c:pt>
                <c:pt idx="5027">
                  <c:v>34411.35546875</c:v>
                </c:pt>
                <c:pt idx="5028">
                  <c:v>34411.9765625</c:v>
                </c:pt>
                <c:pt idx="5029">
                  <c:v>34412.59375</c:v>
                </c:pt>
                <c:pt idx="5030">
                  <c:v>34413.31640625</c:v>
                </c:pt>
                <c:pt idx="5031">
                  <c:v>34413.625</c:v>
                </c:pt>
                <c:pt idx="5032">
                  <c:v>34414.03515625</c:v>
                </c:pt>
                <c:pt idx="5033">
                  <c:v>34414.96484375</c:v>
                </c:pt>
                <c:pt idx="5034">
                  <c:v>34415.7890625</c:v>
                </c:pt>
                <c:pt idx="5035">
                  <c:v>34416.51171875</c:v>
                </c:pt>
                <c:pt idx="5036">
                  <c:v>34417.5390625</c:v>
                </c:pt>
                <c:pt idx="5037">
                  <c:v>34418.77734375</c:v>
                </c:pt>
                <c:pt idx="5038">
                  <c:v>34419.39453125</c:v>
                </c:pt>
                <c:pt idx="5039">
                  <c:v>34419.703125</c:v>
                </c:pt>
                <c:pt idx="5040">
                  <c:v>34420.1171875</c:v>
                </c:pt>
                <c:pt idx="5041">
                  <c:v>34420.83984375</c:v>
                </c:pt>
                <c:pt idx="5042">
                  <c:v>34421.6640625</c:v>
                </c:pt>
                <c:pt idx="5043">
                  <c:v>34422.28125</c:v>
                </c:pt>
                <c:pt idx="5044">
                  <c:v>34422.8984375</c:v>
                </c:pt>
                <c:pt idx="5045">
                  <c:v>34423.62109375</c:v>
                </c:pt>
                <c:pt idx="5046">
                  <c:v>34424.34375</c:v>
                </c:pt>
                <c:pt idx="5047">
                  <c:v>34424.9609375</c:v>
                </c:pt>
                <c:pt idx="5048">
                  <c:v>34425.375</c:v>
                </c:pt>
                <c:pt idx="5049">
                  <c:v>34425.68359375</c:v>
                </c:pt>
                <c:pt idx="5050">
                  <c:v>34426.19921875</c:v>
                </c:pt>
                <c:pt idx="5051">
                  <c:v>34426.7109375</c:v>
                </c:pt>
                <c:pt idx="5052">
                  <c:v>34427.125</c:v>
                </c:pt>
                <c:pt idx="5053">
                  <c:v>34427.640625</c:v>
                </c:pt>
                <c:pt idx="5054">
                  <c:v>34428.56640625</c:v>
                </c:pt>
                <c:pt idx="5055">
                  <c:v>34429.2890625</c:v>
                </c:pt>
                <c:pt idx="5056">
                  <c:v>34429.8046875</c:v>
                </c:pt>
                <c:pt idx="5057">
                  <c:v>34430.21875</c:v>
                </c:pt>
                <c:pt idx="5058">
                  <c:v>34430.62890625</c:v>
                </c:pt>
                <c:pt idx="5059">
                  <c:v>34431.04296875</c:v>
                </c:pt>
                <c:pt idx="5060">
                  <c:v>34431.76171875</c:v>
                </c:pt>
                <c:pt idx="5061">
                  <c:v>34432.5859375</c:v>
                </c:pt>
                <c:pt idx="5062">
                  <c:v>34433.41015625</c:v>
                </c:pt>
                <c:pt idx="5063">
                  <c:v>34434.44140625</c:v>
                </c:pt>
                <c:pt idx="5064">
                  <c:v>34435.47265625</c:v>
                </c:pt>
                <c:pt idx="5065">
                  <c:v>34436.296875</c:v>
                </c:pt>
                <c:pt idx="5066">
                  <c:v>34437.12109375</c:v>
                </c:pt>
                <c:pt idx="5067">
                  <c:v>34437.84375</c:v>
                </c:pt>
                <c:pt idx="5068">
                  <c:v>34438.66796875</c:v>
                </c:pt>
                <c:pt idx="5069">
                  <c:v>34439.4921875</c:v>
                </c:pt>
                <c:pt idx="5070">
                  <c:v>34440.41796875</c:v>
                </c:pt>
                <c:pt idx="5071">
                  <c:v>34441.34765625</c:v>
                </c:pt>
                <c:pt idx="5072">
                  <c:v>34442.0703125</c:v>
                </c:pt>
                <c:pt idx="5073">
                  <c:v>34442.6875</c:v>
                </c:pt>
                <c:pt idx="5074">
                  <c:v>34443.41015625</c:v>
                </c:pt>
                <c:pt idx="5075">
                  <c:v>34444.12890625</c:v>
                </c:pt>
                <c:pt idx="5076">
                  <c:v>34444.74609375</c:v>
                </c:pt>
                <c:pt idx="5077">
                  <c:v>34445.26171875</c:v>
                </c:pt>
                <c:pt idx="5078">
                  <c:v>34446.19140625</c:v>
                </c:pt>
                <c:pt idx="5079">
                  <c:v>34447.1171875</c:v>
                </c:pt>
                <c:pt idx="5080">
                  <c:v>34447.73828125</c:v>
                </c:pt>
                <c:pt idx="5081">
                  <c:v>34448.765625</c:v>
                </c:pt>
                <c:pt idx="5082">
                  <c:v>34449.796875</c:v>
                </c:pt>
                <c:pt idx="5083">
                  <c:v>34450.62109375</c:v>
                </c:pt>
                <c:pt idx="5084">
                  <c:v>34451.4453125</c:v>
                </c:pt>
                <c:pt idx="5085">
                  <c:v>34452.16796875</c:v>
                </c:pt>
                <c:pt idx="5086">
                  <c:v>34452.68359375</c:v>
                </c:pt>
                <c:pt idx="5087">
                  <c:v>34453.30078125</c:v>
                </c:pt>
                <c:pt idx="5088">
                  <c:v>34453.71484375</c:v>
                </c:pt>
                <c:pt idx="5089">
                  <c:v>34453.921875</c:v>
                </c:pt>
                <c:pt idx="5090">
                  <c:v>34454.43359375</c:v>
                </c:pt>
                <c:pt idx="5091">
                  <c:v>34455.5703125</c:v>
                </c:pt>
                <c:pt idx="5092">
                  <c:v>34456.2890625</c:v>
                </c:pt>
                <c:pt idx="5093">
                  <c:v>34456.6015625</c:v>
                </c:pt>
                <c:pt idx="5094">
                  <c:v>34456.91015625</c:v>
                </c:pt>
                <c:pt idx="5095">
                  <c:v>34457.3203125</c:v>
                </c:pt>
                <c:pt idx="5096">
                  <c:v>34457.734375</c:v>
                </c:pt>
                <c:pt idx="5097">
                  <c:v>34458.14453125</c:v>
                </c:pt>
                <c:pt idx="5098">
                  <c:v>34458.453125</c:v>
                </c:pt>
                <c:pt idx="5099">
                  <c:v>34458.8671875</c:v>
                </c:pt>
                <c:pt idx="5100">
                  <c:v>34459.69140625</c:v>
                </c:pt>
                <c:pt idx="5101">
                  <c:v>34460.72265625</c:v>
                </c:pt>
                <c:pt idx="5102">
                  <c:v>34461.6484375</c:v>
                </c:pt>
                <c:pt idx="5103">
                  <c:v>34462.37109375</c:v>
                </c:pt>
                <c:pt idx="5104">
                  <c:v>34462.88671875</c:v>
                </c:pt>
                <c:pt idx="5105">
                  <c:v>34463.7109375</c:v>
                </c:pt>
                <c:pt idx="5106">
                  <c:v>34464.328125</c:v>
                </c:pt>
                <c:pt idx="5107">
                  <c:v>34464.7421875</c:v>
                </c:pt>
                <c:pt idx="5108">
                  <c:v>34465.2578125</c:v>
                </c:pt>
                <c:pt idx="5109">
                  <c:v>34465.875</c:v>
                </c:pt>
                <c:pt idx="5110">
                  <c:v>34466.69921875</c:v>
                </c:pt>
                <c:pt idx="5111">
                  <c:v>34467.421875</c:v>
                </c:pt>
                <c:pt idx="5112">
                  <c:v>34468.24609375</c:v>
                </c:pt>
                <c:pt idx="5113">
                  <c:v>34469.0703125</c:v>
                </c:pt>
                <c:pt idx="5114">
                  <c:v>34469.79296875</c:v>
                </c:pt>
                <c:pt idx="5115">
                  <c:v>34470.41015625</c:v>
                </c:pt>
                <c:pt idx="5116">
                  <c:v>34470.6171875</c:v>
                </c:pt>
                <c:pt idx="5117">
                  <c:v>34470.8203125</c:v>
                </c:pt>
                <c:pt idx="5118">
                  <c:v>34471.12890625</c:v>
                </c:pt>
                <c:pt idx="5119">
                  <c:v>34471.44140625</c:v>
                </c:pt>
                <c:pt idx="5120">
                  <c:v>34471.8515625</c:v>
                </c:pt>
                <c:pt idx="5121">
                  <c:v>34472.3671875</c:v>
                </c:pt>
                <c:pt idx="5122">
                  <c:v>34473.08984375</c:v>
                </c:pt>
                <c:pt idx="5123">
                  <c:v>34473.80859375</c:v>
                </c:pt>
                <c:pt idx="5124">
                  <c:v>34474.22265625</c:v>
                </c:pt>
                <c:pt idx="5125">
                  <c:v>34475.1484375</c:v>
                </c:pt>
                <c:pt idx="5126">
                  <c:v>34475.87109375</c:v>
                </c:pt>
                <c:pt idx="5127">
                  <c:v>34476.6953125</c:v>
                </c:pt>
                <c:pt idx="5128">
                  <c:v>34477.41796875</c:v>
                </c:pt>
                <c:pt idx="5129">
                  <c:v>34478.34375</c:v>
                </c:pt>
                <c:pt idx="5130">
                  <c:v>34479.375</c:v>
                </c:pt>
                <c:pt idx="5131">
                  <c:v>34480.09765625</c:v>
                </c:pt>
                <c:pt idx="5132">
                  <c:v>34480.5078125</c:v>
                </c:pt>
                <c:pt idx="5133">
                  <c:v>34480.81640625</c:v>
                </c:pt>
                <c:pt idx="5134">
                  <c:v>34481.33203125</c:v>
                </c:pt>
                <c:pt idx="5135">
                  <c:v>34481.84765625</c:v>
                </c:pt>
                <c:pt idx="5136">
                  <c:v>34482.46875</c:v>
                </c:pt>
                <c:pt idx="5137">
                  <c:v>34483.29296875</c:v>
                </c:pt>
                <c:pt idx="5138">
                  <c:v>34484.01171875</c:v>
                </c:pt>
                <c:pt idx="5139">
                  <c:v>34484.734375</c:v>
                </c:pt>
                <c:pt idx="5140">
                  <c:v>34485.8671875</c:v>
                </c:pt>
                <c:pt idx="5141">
                  <c:v>34487</c:v>
                </c:pt>
                <c:pt idx="5142">
                  <c:v>34487.828125</c:v>
                </c:pt>
                <c:pt idx="5143">
                  <c:v>34488.75390625</c:v>
                </c:pt>
                <c:pt idx="5144">
                  <c:v>34489.26953125</c:v>
                </c:pt>
                <c:pt idx="5145">
                  <c:v>34489.88671875</c:v>
                </c:pt>
                <c:pt idx="5146">
                  <c:v>34490.609375</c:v>
                </c:pt>
                <c:pt idx="5147">
                  <c:v>34491.43359375</c:v>
                </c:pt>
                <c:pt idx="5148">
                  <c:v>34492.15625</c:v>
                </c:pt>
                <c:pt idx="5149">
                  <c:v>34492.671875</c:v>
                </c:pt>
                <c:pt idx="5150">
                  <c:v>34493.08203125</c:v>
                </c:pt>
                <c:pt idx="5151">
                  <c:v>34493.2890625</c:v>
                </c:pt>
                <c:pt idx="5152">
                  <c:v>34494.11328125</c:v>
                </c:pt>
                <c:pt idx="5153">
                  <c:v>34494.8359375</c:v>
                </c:pt>
                <c:pt idx="5154">
                  <c:v>34495.66015625</c:v>
                </c:pt>
                <c:pt idx="5155">
                  <c:v>34496.37890625</c:v>
                </c:pt>
                <c:pt idx="5156">
                  <c:v>34497</c:v>
                </c:pt>
                <c:pt idx="5157">
                  <c:v>34497.41015625</c:v>
                </c:pt>
                <c:pt idx="5158">
                  <c:v>34497.6171875</c:v>
                </c:pt>
                <c:pt idx="5159">
                  <c:v>34497.515625</c:v>
                </c:pt>
                <c:pt idx="5160">
                  <c:v>34498.02734375</c:v>
                </c:pt>
                <c:pt idx="5161">
                  <c:v>34498.54296875</c:v>
                </c:pt>
                <c:pt idx="5162">
                  <c:v>34499.05859375</c:v>
                </c:pt>
                <c:pt idx="5163">
                  <c:v>34499.47265625</c:v>
                </c:pt>
                <c:pt idx="5164">
                  <c:v>34499.8828125</c:v>
                </c:pt>
                <c:pt idx="5165">
                  <c:v>34500.19140625</c:v>
                </c:pt>
                <c:pt idx="5166">
                  <c:v>34500.60546875</c:v>
                </c:pt>
                <c:pt idx="5167">
                  <c:v>34501.12109375</c:v>
                </c:pt>
                <c:pt idx="5168">
                  <c:v>34501.53125</c:v>
                </c:pt>
                <c:pt idx="5169">
                  <c:v>34502.15234375</c:v>
                </c:pt>
                <c:pt idx="5170">
                  <c:v>34502.9765625</c:v>
                </c:pt>
                <c:pt idx="5171">
                  <c:v>34503.6953125</c:v>
                </c:pt>
                <c:pt idx="5172">
                  <c:v>34504.625</c:v>
                </c:pt>
                <c:pt idx="5173">
                  <c:v>34505.34765625</c:v>
                </c:pt>
                <c:pt idx="5174">
                  <c:v>34505.86328125</c:v>
                </c:pt>
                <c:pt idx="5175">
                  <c:v>34506.48046875</c:v>
                </c:pt>
                <c:pt idx="5176">
                  <c:v>34507.09765625</c:v>
                </c:pt>
                <c:pt idx="5177">
                  <c:v>34508.02734375</c:v>
                </c:pt>
                <c:pt idx="5178">
                  <c:v>34508.953125</c:v>
                </c:pt>
                <c:pt idx="5179">
                  <c:v>34509.87890625</c:v>
                </c:pt>
                <c:pt idx="5180">
                  <c:v>34510.91015625</c:v>
                </c:pt>
                <c:pt idx="5181">
                  <c:v>34511.94140625</c:v>
                </c:pt>
                <c:pt idx="5182">
                  <c:v>34512.6640625</c:v>
                </c:pt>
                <c:pt idx="5183">
                  <c:v>34512.97265625</c:v>
                </c:pt>
                <c:pt idx="5184">
                  <c:v>34513.3828125</c:v>
                </c:pt>
                <c:pt idx="5185">
                  <c:v>34514.2109375</c:v>
                </c:pt>
                <c:pt idx="5186">
                  <c:v>34515.13671875</c:v>
                </c:pt>
                <c:pt idx="5187">
                  <c:v>34515.859375</c:v>
                </c:pt>
                <c:pt idx="5188">
                  <c:v>34516.375</c:v>
                </c:pt>
                <c:pt idx="5189">
                  <c:v>34516.88671875</c:v>
                </c:pt>
                <c:pt idx="5190">
                  <c:v>34517.91796875</c:v>
                </c:pt>
                <c:pt idx="5191">
                  <c:v>34518.7421875</c:v>
                </c:pt>
                <c:pt idx="5192">
                  <c:v>34519.46484375</c:v>
                </c:pt>
                <c:pt idx="5193">
                  <c:v>34520.2890625</c:v>
                </c:pt>
                <c:pt idx="5194">
                  <c:v>34521.11328125</c:v>
                </c:pt>
                <c:pt idx="5195">
                  <c:v>34521.73046875</c:v>
                </c:pt>
                <c:pt idx="5196">
                  <c:v>34521.8359375</c:v>
                </c:pt>
                <c:pt idx="5197">
                  <c:v>34522.14453125</c:v>
                </c:pt>
                <c:pt idx="5198">
                  <c:v>34522.66015625</c:v>
                </c:pt>
                <c:pt idx="5199">
                  <c:v>34523.27734375</c:v>
                </c:pt>
                <c:pt idx="5200">
                  <c:v>34523.5859375</c:v>
                </c:pt>
                <c:pt idx="5201">
                  <c:v>34523.484375</c:v>
                </c:pt>
                <c:pt idx="5202">
                  <c:v>34523.69140625</c:v>
                </c:pt>
                <c:pt idx="5203">
                  <c:v>34524.20703125</c:v>
                </c:pt>
                <c:pt idx="5204">
                  <c:v>34524.41015625</c:v>
                </c:pt>
                <c:pt idx="5205">
                  <c:v>34524.82421875</c:v>
                </c:pt>
                <c:pt idx="5206">
                  <c:v>34525.1328125</c:v>
                </c:pt>
                <c:pt idx="5207">
                  <c:v>34525.75</c:v>
                </c:pt>
                <c:pt idx="5208">
                  <c:v>34526.6796875</c:v>
                </c:pt>
                <c:pt idx="5209">
                  <c:v>34527.296875</c:v>
                </c:pt>
                <c:pt idx="5210">
                  <c:v>34527.9140625</c:v>
                </c:pt>
                <c:pt idx="5211">
                  <c:v>34528.7421875</c:v>
                </c:pt>
                <c:pt idx="5212">
                  <c:v>34529.25390625</c:v>
                </c:pt>
                <c:pt idx="5213">
                  <c:v>34529.4609375</c:v>
                </c:pt>
                <c:pt idx="5214">
                  <c:v>34530.078125</c:v>
                </c:pt>
                <c:pt idx="5215">
                  <c:v>34530.69921875</c:v>
                </c:pt>
                <c:pt idx="5216">
                  <c:v>34531.41796875</c:v>
                </c:pt>
                <c:pt idx="5217">
                  <c:v>34532.34765625</c:v>
                </c:pt>
                <c:pt idx="5218">
                  <c:v>34533.37890625</c:v>
                </c:pt>
                <c:pt idx="5219">
                  <c:v>34534.203125</c:v>
                </c:pt>
                <c:pt idx="5220">
                  <c:v>34534.8203125</c:v>
                </c:pt>
                <c:pt idx="5221">
                  <c:v>34535.234375</c:v>
                </c:pt>
                <c:pt idx="5222">
                  <c:v>34535.8515625</c:v>
                </c:pt>
                <c:pt idx="5223">
                  <c:v>34536.3671875</c:v>
                </c:pt>
                <c:pt idx="5224">
                  <c:v>34536.984375</c:v>
                </c:pt>
                <c:pt idx="5225">
                  <c:v>34537.6015625</c:v>
                </c:pt>
                <c:pt idx="5226">
                  <c:v>34537.80859375</c:v>
                </c:pt>
                <c:pt idx="5227">
                  <c:v>34538.53125</c:v>
                </c:pt>
                <c:pt idx="5228">
                  <c:v>34539.6640625</c:v>
                </c:pt>
                <c:pt idx="5229">
                  <c:v>34540.59375</c:v>
                </c:pt>
                <c:pt idx="5230">
                  <c:v>34541.41796875</c:v>
                </c:pt>
                <c:pt idx="5231">
                  <c:v>34542.2421875</c:v>
                </c:pt>
                <c:pt idx="5232">
                  <c:v>34542.9609375</c:v>
                </c:pt>
                <c:pt idx="5233">
                  <c:v>34543.26953125</c:v>
                </c:pt>
                <c:pt idx="5234">
                  <c:v>34543.68359375</c:v>
                </c:pt>
                <c:pt idx="5235">
                  <c:v>34544.5078125</c:v>
                </c:pt>
                <c:pt idx="5236">
                  <c:v>34545.23046875</c:v>
                </c:pt>
                <c:pt idx="5237">
                  <c:v>34545.94921875</c:v>
                </c:pt>
                <c:pt idx="5238">
                  <c:v>34546.26171875</c:v>
                </c:pt>
                <c:pt idx="5239">
                  <c:v>34546.7734375</c:v>
                </c:pt>
                <c:pt idx="5240">
                  <c:v>34547.0859375</c:v>
                </c:pt>
                <c:pt idx="5241">
                  <c:v>34547.0859375</c:v>
                </c:pt>
                <c:pt idx="5242">
                  <c:v>34546.98046875</c:v>
                </c:pt>
                <c:pt idx="5243">
                  <c:v>34546.98046875</c:v>
                </c:pt>
                <c:pt idx="5244">
                  <c:v>34547.2890625</c:v>
                </c:pt>
                <c:pt idx="5245">
                  <c:v>34547.703125</c:v>
                </c:pt>
                <c:pt idx="5246">
                  <c:v>34548.21875</c:v>
                </c:pt>
                <c:pt idx="5247">
                  <c:v>34549.04296875</c:v>
                </c:pt>
                <c:pt idx="5248">
                  <c:v>34549.765625</c:v>
                </c:pt>
                <c:pt idx="5249">
                  <c:v>34550.69140625</c:v>
                </c:pt>
                <c:pt idx="5250">
                  <c:v>34551</c:v>
                </c:pt>
                <c:pt idx="5251">
                  <c:v>34551.4140625</c:v>
                </c:pt>
                <c:pt idx="5252">
                  <c:v>34551.9296875</c:v>
                </c:pt>
                <c:pt idx="5253">
                  <c:v>34552.546875</c:v>
                </c:pt>
                <c:pt idx="5254">
                  <c:v>34553.1640625</c:v>
                </c:pt>
                <c:pt idx="5255">
                  <c:v>34554.09375</c:v>
                </c:pt>
                <c:pt idx="5256">
                  <c:v>34554.7109375</c:v>
                </c:pt>
                <c:pt idx="5257">
                  <c:v>34555.53515625</c:v>
                </c:pt>
                <c:pt idx="5258">
                  <c:v>34556.359375</c:v>
                </c:pt>
                <c:pt idx="5259">
                  <c:v>34557.08203125</c:v>
                </c:pt>
                <c:pt idx="5260">
                  <c:v>34557.59765625</c:v>
                </c:pt>
                <c:pt idx="5261">
                  <c:v>34558.421875</c:v>
                </c:pt>
                <c:pt idx="5262">
                  <c:v>34559.34765625</c:v>
                </c:pt>
                <c:pt idx="5263">
                  <c:v>34559.76171875</c:v>
                </c:pt>
                <c:pt idx="5264">
                  <c:v>34560.171875</c:v>
                </c:pt>
                <c:pt idx="5265">
                  <c:v>34560.6875</c:v>
                </c:pt>
                <c:pt idx="5266">
                  <c:v>34561.3046875</c:v>
                </c:pt>
                <c:pt idx="5267">
                  <c:v>34561.8203125</c:v>
                </c:pt>
                <c:pt idx="5268">
                  <c:v>34562.3359375</c:v>
                </c:pt>
                <c:pt idx="5269">
                  <c:v>34563.265625</c:v>
                </c:pt>
                <c:pt idx="5270">
                  <c:v>34564.08984375</c:v>
                </c:pt>
                <c:pt idx="5271">
                  <c:v>34564.5</c:v>
                </c:pt>
                <c:pt idx="5272">
                  <c:v>34564.80859375</c:v>
                </c:pt>
                <c:pt idx="5273">
                  <c:v>34565.12109375</c:v>
                </c:pt>
                <c:pt idx="5274">
                  <c:v>34565.83984375</c:v>
                </c:pt>
                <c:pt idx="5275">
                  <c:v>34566.35546875</c:v>
                </c:pt>
                <c:pt idx="5276">
                  <c:v>34566.9765625</c:v>
                </c:pt>
                <c:pt idx="5277">
                  <c:v>34568.109375</c:v>
                </c:pt>
                <c:pt idx="5278">
                  <c:v>34569.140625</c:v>
                </c:pt>
                <c:pt idx="5279">
                  <c:v>34569.96484375</c:v>
                </c:pt>
                <c:pt idx="5280">
                  <c:v>34570.48046875</c:v>
                </c:pt>
                <c:pt idx="5281">
                  <c:v>34570.7890625</c:v>
                </c:pt>
                <c:pt idx="5282">
                  <c:v>34570.9921875</c:v>
                </c:pt>
                <c:pt idx="5283">
                  <c:v>34571.19921875</c:v>
                </c:pt>
                <c:pt idx="5284">
                  <c:v>34570.9921875</c:v>
                </c:pt>
                <c:pt idx="5285">
                  <c:v>34571.09765625</c:v>
                </c:pt>
                <c:pt idx="5286">
                  <c:v>34571.5078125</c:v>
                </c:pt>
                <c:pt idx="5287">
                  <c:v>34571.921875</c:v>
                </c:pt>
                <c:pt idx="5288">
                  <c:v>34572.33203125</c:v>
                </c:pt>
                <c:pt idx="5289">
                  <c:v>34572.5390625</c:v>
                </c:pt>
                <c:pt idx="5290">
                  <c:v>34573.16015625</c:v>
                </c:pt>
                <c:pt idx="5291">
                  <c:v>34573.671875</c:v>
                </c:pt>
                <c:pt idx="5292">
                  <c:v>34573.87890625</c:v>
                </c:pt>
                <c:pt idx="5293">
                  <c:v>34573.984375</c:v>
                </c:pt>
                <c:pt idx="5294">
                  <c:v>34574.703125</c:v>
                </c:pt>
                <c:pt idx="5295">
                  <c:v>34575.42578125</c:v>
                </c:pt>
                <c:pt idx="5296">
                  <c:v>34576.25</c:v>
                </c:pt>
                <c:pt idx="5297">
                  <c:v>34577.07421875</c:v>
                </c:pt>
                <c:pt idx="5298">
                  <c:v>34577.8984375</c:v>
                </c:pt>
                <c:pt idx="5299">
                  <c:v>34578.828125</c:v>
                </c:pt>
                <c:pt idx="5300">
                  <c:v>34579.546875</c:v>
                </c:pt>
                <c:pt idx="5301">
                  <c:v>34580.0625</c:v>
                </c:pt>
                <c:pt idx="5302">
                  <c:v>34580.4765625</c:v>
                </c:pt>
                <c:pt idx="5303">
                  <c:v>34580.9921875</c:v>
                </c:pt>
                <c:pt idx="5304">
                  <c:v>34581.5078125</c:v>
                </c:pt>
                <c:pt idx="5305">
                  <c:v>34581.91796875</c:v>
                </c:pt>
                <c:pt idx="5306">
                  <c:v>34582.53515625</c:v>
                </c:pt>
                <c:pt idx="5307">
                  <c:v>34583.46484375</c:v>
                </c:pt>
                <c:pt idx="5308">
                  <c:v>34584.2890625</c:v>
                </c:pt>
                <c:pt idx="5309">
                  <c:v>34584.8046875</c:v>
                </c:pt>
                <c:pt idx="5310">
                  <c:v>34585.5234375</c:v>
                </c:pt>
                <c:pt idx="5311">
                  <c:v>34586.24609375</c:v>
                </c:pt>
                <c:pt idx="5312">
                  <c:v>34586.76171875</c:v>
                </c:pt>
                <c:pt idx="5313">
                  <c:v>34587.37890625</c:v>
                </c:pt>
                <c:pt idx="5314">
                  <c:v>34587.89453125</c:v>
                </c:pt>
                <c:pt idx="5315">
                  <c:v>34588.82421875</c:v>
                </c:pt>
                <c:pt idx="5316">
                  <c:v>34589.95703125</c:v>
                </c:pt>
                <c:pt idx="5317">
                  <c:v>34590.8828125</c:v>
                </c:pt>
                <c:pt idx="5318">
                  <c:v>34591.296875</c:v>
                </c:pt>
                <c:pt idx="5319">
                  <c:v>34591.70703125</c:v>
                </c:pt>
                <c:pt idx="5320">
                  <c:v>34592.12109375</c:v>
                </c:pt>
                <c:pt idx="5321">
                  <c:v>34592.63671875</c:v>
                </c:pt>
                <c:pt idx="5322">
                  <c:v>34592.9453125</c:v>
                </c:pt>
                <c:pt idx="5323">
                  <c:v>34593.046875</c:v>
                </c:pt>
                <c:pt idx="5324">
                  <c:v>34593.359375</c:v>
                </c:pt>
                <c:pt idx="5325">
                  <c:v>34593.76953125</c:v>
                </c:pt>
                <c:pt idx="5326">
                  <c:v>34593.9765625</c:v>
                </c:pt>
                <c:pt idx="5327">
                  <c:v>34594.28515625</c:v>
                </c:pt>
                <c:pt idx="5328">
                  <c:v>34594.80078125</c:v>
                </c:pt>
                <c:pt idx="5329">
                  <c:v>34595.2109375</c:v>
                </c:pt>
                <c:pt idx="5330">
                  <c:v>34595.41796875</c:v>
                </c:pt>
                <c:pt idx="5331">
                  <c:v>34595.7265625</c:v>
                </c:pt>
                <c:pt idx="5332">
                  <c:v>34596.34765625</c:v>
                </c:pt>
                <c:pt idx="5333">
                  <c:v>34597.171875</c:v>
                </c:pt>
                <c:pt idx="5334">
                  <c:v>34597.6875</c:v>
                </c:pt>
                <c:pt idx="5335">
                  <c:v>34598.09765625</c:v>
                </c:pt>
                <c:pt idx="5336">
                  <c:v>34598.61328125</c:v>
                </c:pt>
                <c:pt idx="5337">
                  <c:v>34599.4375</c:v>
                </c:pt>
                <c:pt idx="5338">
                  <c:v>34600.3671875</c:v>
                </c:pt>
                <c:pt idx="5339">
                  <c:v>34600.984375</c:v>
                </c:pt>
                <c:pt idx="5340">
                  <c:v>34601.6015625</c:v>
                </c:pt>
                <c:pt idx="5341">
                  <c:v>34602.1171875</c:v>
                </c:pt>
                <c:pt idx="5342">
                  <c:v>34602.83984375</c:v>
                </c:pt>
                <c:pt idx="5343">
                  <c:v>34603.25</c:v>
                </c:pt>
                <c:pt idx="5344">
                  <c:v>34603.765625</c:v>
                </c:pt>
                <c:pt idx="5345">
                  <c:v>34604.6953125</c:v>
                </c:pt>
                <c:pt idx="5346">
                  <c:v>34605.51953125</c:v>
                </c:pt>
                <c:pt idx="5347">
                  <c:v>34606.03515625</c:v>
                </c:pt>
                <c:pt idx="5348">
                  <c:v>34606.65234375</c:v>
                </c:pt>
                <c:pt idx="5349">
                  <c:v>34607.0625</c:v>
                </c:pt>
                <c:pt idx="5350">
                  <c:v>34607.578125</c:v>
                </c:pt>
                <c:pt idx="5351">
                  <c:v>34608.19921875</c:v>
                </c:pt>
                <c:pt idx="5352">
                  <c:v>34608.71484375</c:v>
                </c:pt>
                <c:pt idx="5353">
                  <c:v>34609.2265625</c:v>
                </c:pt>
                <c:pt idx="5354">
                  <c:v>34610.0546875</c:v>
                </c:pt>
                <c:pt idx="5355">
                  <c:v>34610.671875</c:v>
                </c:pt>
                <c:pt idx="5356">
                  <c:v>34611.1875</c:v>
                </c:pt>
                <c:pt idx="5357">
                  <c:v>34611.39453125</c:v>
                </c:pt>
                <c:pt idx="5358">
                  <c:v>34612.11328125</c:v>
                </c:pt>
                <c:pt idx="5359">
                  <c:v>34612.734375</c:v>
                </c:pt>
                <c:pt idx="5360">
                  <c:v>34613.24609375</c:v>
                </c:pt>
                <c:pt idx="5361">
                  <c:v>34613.76171875</c:v>
                </c:pt>
                <c:pt idx="5362">
                  <c:v>34614.69140625</c:v>
                </c:pt>
                <c:pt idx="5363">
                  <c:v>34615.6171875</c:v>
                </c:pt>
                <c:pt idx="5364">
                  <c:v>34616.33984375</c:v>
                </c:pt>
                <c:pt idx="5365">
                  <c:v>34616.6484375</c:v>
                </c:pt>
                <c:pt idx="5366">
                  <c:v>34617.37109375</c:v>
                </c:pt>
                <c:pt idx="5367">
                  <c:v>34617.78125</c:v>
                </c:pt>
                <c:pt idx="5368">
                  <c:v>34617.78125</c:v>
                </c:pt>
                <c:pt idx="5369">
                  <c:v>34617.78125</c:v>
                </c:pt>
                <c:pt idx="5370">
                  <c:v>34618.1953125</c:v>
                </c:pt>
                <c:pt idx="5371">
                  <c:v>34618.8125</c:v>
                </c:pt>
                <c:pt idx="5372">
                  <c:v>34619.53515625</c:v>
                </c:pt>
                <c:pt idx="5373">
                  <c:v>34619.84375</c:v>
                </c:pt>
                <c:pt idx="5374">
                  <c:v>34620.66796875</c:v>
                </c:pt>
                <c:pt idx="5375">
                  <c:v>34621.390625</c:v>
                </c:pt>
                <c:pt idx="5376">
                  <c:v>34621.59375</c:v>
                </c:pt>
                <c:pt idx="5377">
                  <c:v>34621.80078125</c:v>
                </c:pt>
                <c:pt idx="5378">
                  <c:v>34622.21484375</c:v>
                </c:pt>
                <c:pt idx="5379">
                  <c:v>34622.83203125</c:v>
                </c:pt>
                <c:pt idx="5380">
                  <c:v>34623.24609375</c:v>
                </c:pt>
                <c:pt idx="5381">
                  <c:v>34623.34765625</c:v>
                </c:pt>
                <c:pt idx="5382">
                  <c:v>34623.34765625</c:v>
                </c:pt>
                <c:pt idx="5383">
                  <c:v>34623.86328125</c:v>
                </c:pt>
                <c:pt idx="5384">
                  <c:v>34624.48046875</c:v>
                </c:pt>
                <c:pt idx="5385">
                  <c:v>34624.89453125</c:v>
                </c:pt>
                <c:pt idx="5386">
                  <c:v>34625.09765625</c:v>
                </c:pt>
                <c:pt idx="5387">
                  <c:v>34625.71875</c:v>
                </c:pt>
                <c:pt idx="5388">
                  <c:v>34626.12890625</c:v>
                </c:pt>
                <c:pt idx="5389">
                  <c:v>34626.4375</c:v>
                </c:pt>
                <c:pt idx="5390">
                  <c:v>34626.75</c:v>
                </c:pt>
                <c:pt idx="5391">
                  <c:v>34627.3671875</c:v>
                </c:pt>
                <c:pt idx="5392">
                  <c:v>34627.984375</c:v>
                </c:pt>
                <c:pt idx="5393">
                  <c:v>34628.80859375</c:v>
                </c:pt>
                <c:pt idx="5394">
                  <c:v>34629.32421875</c:v>
                </c:pt>
                <c:pt idx="5395">
                  <c:v>34630.046875</c:v>
                </c:pt>
                <c:pt idx="5396">
                  <c:v>34630.6640625</c:v>
                </c:pt>
                <c:pt idx="5397">
                  <c:v>34631.078125</c:v>
                </c:pt>
                <c:pt idx="5398">
                  <c:v>34631.38671875</c:v>
                </c:pt>
                <c:pt idx="5399">
                  <c:v>34631.90234375</c:v>
                </c:pt>
                <c:pt idx="5400">
                  <c:v>34632.62109375</c:v>
                </c:pt>
                <c:pt idx="5401">
                  <c:v>34633.55078125</c:v>
                </c:pt>
                <c:pt idx="5402">
                  <c:v>34634.2734375</c:v>
                </c:pt>
                <c:pt idx="5403">
                  <c:v>34635.19921875</c:v>
                </c:pt>
                <c:pt idx="5404">
                  <c:v>34636.125</c:v>
                </c:pt>
                <c:pt idx="5405">
                  <c:v>34636.74609375</c:v>
                </c:pt>
                <c:pt idx="5406">
                  <c:v>34637.0546875</c:v>
                </c:pt>
                <c:pt idx="5407">
                  <c:v>34637.26171875</c:v>
                </c:pt>
                <c:pt idx="5408">
                  <c:v>34637.77734375</c:v>
                </c:pt>
                <c:pt idx="5409">
                  <c:v>34638.39453125</c:v>
                </c:pt>
                <c:pt idx="5410">
                  <c:v>34638.91015625</c:v>
                </c:pt>
                <c:pt idx="5411">
                  <c:v>34639.62890625</c:v>
                </c:pt>
                <c:pt idx="5412">
                  <c:v>34640.25</c:v>
                </c:pt>
                <c:pt idx="5413">
                  <c:v>34641.07421875</c:v>
                </c:pt>
                <c:pt idx="5414">
                  <c:v>34641.69140625</c:v>
                </c:pt>
                <c:pt idx="5415">
                  <c:v>34642.30859375</c:v>
                </c:pt>
                <c:pt idx="5416">
                  <c:v>34643.23828125</c:v>
                </c:pt>
                <c:pt idx="5417">
                  <c:v>34643.9609375</c:v>
                </c:pt>
                <c:pt idx="5418">
                  <c:v>34644.37109375</c:v>
                </c:pt>
                <c:pt idx="5419">
                  <c:v>34644.6796875</c:v>
                </c:pt>
                <c:pt idx="5420">
                  <c:v>34645.09375</c:v>
                </c:pt>
                <c:pt idx="5421">
                  <c:v>34645.296875</c:v>
                </c:pt>
                <c:pt idx="5422">
                  <c:v>34645.7109375</c:v>
                </c:pt>
                <c:pt idx="5423">
                  <c:v>34646.01953125</c:v>
                </c:pt>
                <c:pt idx="5424">
                  <c:v>34646.328125</c:v>
                </c:pt>
                <c:pt idx="5425">
                  <c:v>34647.05078125</c:v>
                </c:pt>
                <c:pt idx="5426">
                  <c:v>34647.875</c:v>
                </c:pt>
                <c:pt idx="5427">
                  <c:v>34648.08203125</c:v>
                </c:pt>
                <c:pt idx="5428">
                  <c:v>34648.18359375</c:v>
                </c:pt>
                <c:pt idx="5429">
                  <c:v>34648.18359375</c:v>
                </c:pt>
                <c:pt idx="5430">
                  <c:v>34648.4921875</c:v>
                </c:pt>
                <c:pt idx="5431">
                  <c:v>34648.90625</c:v>
                </c:pt>
                <c:pt idx="5432">
                  <c:v>34648.90625</c:v>
                </c:pt>
                <c:pt idx="5433">
                  <c:v>34649.0078125</c:v>
                </c:pt>
                <c:pt idx="5434">
                  <c:v>34649.31640625</c:v>
                </c:pt>
                <c:pt idx="5435">
                  <c:v>34649.73046875</c:v>
                </c:pt>
                <c:pt idx="5436">
                  <c:v>34649.9375</c:v>
                </c:pt>
                <c:pt idx="5437">
                  <c:v>34650.24609375</c:v>
                </c:pt>
                <c:pt idx="5438">
                  <c:v>34650.86328125</c:v>
                </c:pt>
                <c:pt idx="5439">
                  <c:v>34651.6875</c:v>
                </c:pt>
                <c:pt idx="5440">
                  <c:v>34652.30859375</c:v>
                </c:pt>
                <c:pt idx="5441">
                  <c:v>34653.02734375</c:v>
                </c:pt>
                <c:pt idx="5442">
                  <c:v>34653.95703125</c:v>
                </c:pt>
                <c:pt idx="5443">
                  <c:v>34654.57421875</c:v>
                </c:pt>
                <c:pt idx="5444">
                  <c:v>34655.19140625</c:v>
                </c:pt>
                <c:pt idx="5445">
                  <c:v>34655.8125</c:v>
                </c:pt>
                <c:pt idx="5446">
                  <c:v>34656.83984375</c:v>
                </c:pt>
                <c:pt idx="5447">
                  <c:v>34657.4609375</c:v>
                </c:pt>
                <c:pt idx="5448">
                  <c:v>34657.76953125</c:v>
                </c:pt>
                <c:pt idx="5449">
                  <c:v>34658.1796875</c:v>
                </c:pt>
                <c:pt idx="5450">
                  <c:v>34658.90234375</c:v>
                </c:pt>
                <c:pt idx="5451">
                  <c:v>34659.625</c:v>
                </c:pt>
                <c:pt idx="5452">
                  <c:v>34660.2421875</c:v>
                </c:pt>
                <c:pt idx="5453">
                  <c:v>34660.7578125</c:v>
                </c:pt>
                <c:pt idx="5454">
                  <c:v>34661.375</c:v>
                </c:pt>
                <c:pt idx="5455">
                  <c:v>34662.19921875</c:v>
                </c:pt>
                <c:pt idx="5456">
                  <c:v>34662.921875</c:v>
                </c:pt>
                <c:pt idx="5457">
                  <c:v>34663.5390625</c:v>
                </c:pt>
                <c:pt idx="5458">
                  <c:v>34663.953125</c:v>
                </c:pt>
                <c:pt idx="5459">
                  <c:v>34664.26171875</c:v>
                </c:pt>
                <c:pt idx="5460">
                  <c:v>34664.77734375</c:v>
                </c:pt>
                <c:pt idx="5461">
                  <c:v>34665.0859375</c:v>
                </c:pt>
                <c:pt idx="5462">
                  <c:v>34665.6015625</c:v>
                </c:pt>
                <c:pt idx="5463">
                  <c:v>34666.1171875</c:v>
                </c:pt>
                <c:pt idx="5464">
                  <c:v>34666.734375</c:v>
                </c:pt>
                <c:pt idx="5465">
                  <c:v>34667.25</c:v>
                </c:pt>
                <c:pt idx="5466">
                  <c:v>34667.55859375</c:v>
                </c:pt>
                <c:pt idx="5467">
                  <c:v>34667.97265625</c:v>
                </c:pt>
                <c:pt idx="5468">
                  <c:v>34668.17578125</c:v>
                </c:pt>
                <c:pt idx="5469">
                  <c:v>34668.28125</c:v>
                </c:pt>
                <c:pt idx="5470">
                  <c:v>34668.48828125</c:v>
                </c:pt>
                <c:pt idx="5471">
                  <c:v>34669.10546875</c:v>
                </c:pt>
                <c:pt idx="5472">
                  <c:v>34669.828125</c:v>
                </c:pt>
                <c:pt idx="5473">
                  <c:v>34670.23828125</c:v>
                </c:pt>
                <c:pt idx="5474">
                  <c:v>34670.75390625</c:v>
                </c:pt>
                <c:pt idx="5475">
                  <c:v>34671.0625</c:v>
                </c:pt>
                <c:pt idx="5476">
                  <c:v>34671.16796875</c:v>
                </c:pt>
                <c:pt idx="5477">
                  <c:v>34671.26953125</c:v>
                </c:pt>
                <c:pt idx="5478">
                  <c:v>34671.6796875</c:v>
                </c:pt>
                <c:pt idx="5479">
                  <c:v>34672.09375</c:v>
                </c:pt>
                <c:pt idx="5480">
                  <c:v>34672.7109375</c:v>
                </c:pt>
                <c:pt idx="5481">
                  <c:v>34673.53515625</c:v>
                </c:pt>
                <c:pt idx="5482">
                  <c:v>34674.2578125</c:v>
                </c:pt>
                <c:pt idx="5483">
                  <c:v>34674.98046875</c:v>
                </c:pt>
                <c:pt idx="5484">
                  <c:v>34676.11328125</c:v>
                </c:pt>
                <c:pt idx="5485">
                  <c:v>34676.9375</c:v>
                </c:pt>
                <c:pt idx="5486">
                  <c:v>34677.66015625</c:v>
                </c:pt>
                <c:pt idx="5487">
                  <c:v>34678.17578125</c:v>
                </c:pt>
                <c:pt idx="5488">
                  <c:v>34678.79296875</c:v>
                </c:pt>
                <c:pt idx="5489">
                  <c:v>34679.30859375</c:v>
                </c:pt>
                <c:pt idx="5490">
                  <c:v>34679.92578125</c:v>
                </c:pt>
                <c:pt idx="5491">
                  <c:v>34680.1328125</c:v>
                </c:pt>
                <c:pt idx="5492">
                  <c:v>34680.85546875</c:v>
                </c:pt>
                <c:pt idx="5493">
                  <c:v>34681.47265625</c:v>
                </c:pt>
                <c:pt idx="5494">
                  <c:v>34681.98828125</c:v>
                </c:pt>
                <c:pt idx="5495">
                  <c:v>34682.296875</c:v>
                </c:pt>
                <c:pt idx="5496">
                  <c:v>34682.60546875</c:v>
                </c:pt>
                <c:pt idx="5497">
                  <c:v>34682.9140625</c:v>
                </c:pt>
                <c:pt idx="5498">
                  <c:v>34683.328125</c:v>
                </c:pt>
                <c:pt idx="5499">
                  <c:v>34683.328125</c:v>
                </c:pt>
                <c:pt idx="5500">
                  <c:v>34683.73828125</c:v>
                </c:pt>
                <c:pt idx="5501">
                  <c:v>34684.5625</c:v>
                </c:pt>
                <c:pt idx="5502">
                  <c:v>34685.18359375</c:v>
                </c:pt>
                <c:pt idx="5503">
                  <c:v>34685.4921875</c:v>
                </c:pt>
                <c:pt idx="5504">
                  <c:v>34685.80078125</c:v>
                </c:pt>
                <c:pt idx="5505">
                  <c:v>34686.5234375</c:v>
                </c:pt>
                <c:pt idx="5506">
                  <c:v>34687.0390625</c:v>
                </c:pt>
                <c:pt idx="5507">
                  <c:v>34687.34765625</c:v>
                </c:pt>
                <c:pt idx="5508">
                  <c:v>34687.7578125</c:v>
                </c:pt>
                <c:pt idx="5509">
                  <c:v>34688.58203125</c:v>
                </c:pt>
                <c:pt idx="5510">
                  <c:v>34689.3046875</c:v>
                </c:pt>
                <c:pt idx="5511">
                  <c:v>34689.921875</c:v>
                </c:pt>
                <c:pt idx="5512">
                  <c:v>34690.02734375</c:v>
                </c:pt>
                <c:pt idx="5513">
                  <c:v>34690.3359375</c:v>
                </c:pt>
                <c:pt idx="5514">
                  <c:v>34690.8515625</c:v>
                </c:pt>
                <c:pt idx="5515">
                  <c:v>34690.953125</c:v>
                </c:pt>
                <c:pt idx="5516">
                  <c:v>34691.16015625</c:v>
                </c:pt>
                <c:pt idx="5517">
                  <c:v>34691.26171875</c:v>
                </c:pt>
                <c:pt idx="5518">
                  <c:v>34691.46875</c:v>
                </c:pt>
                <c:pt idx="5519">
                  <c:v>34691.8828125</c:v>
                </c:pt>
                <c:pt idx="5520">
                  <c:v>34692.39453125</c:v>
                </c:pt>
                <c:pt idx="5521">
                  <c:v>34692.6015625</c:v>
                </c:pt>
                <c:pt idx="5522">
                  <c:v>34693.1171875</c:v>
                </c:pt>
                <c:pt idx="5523">
                  <c:v>34694.1484375</c:v>
                </c:pt>
                <c:pt idx="5524">
                  <c:v>34694.87109375</c:v>
                </c:pt>
                <c:pt idx="5525">
                  <c:v>34695.48828125</c:v>
                </c:pt>
                <c:pt idx="5526">
                  <c:v>34695.796875</c:v>
                </c:pt>
                <c:pt idx="5527">
                  <c:v>34696.2109375</c:v>
                </c:pt>
                <c:pt idx="5528">
                  <c:v>34696.9296875</c:v>
                </c:pt>
                <c:pt idx="5529">
                  <c:v>34697.65234375</c:v>
                </c:pt>
                <c:pt idx="5530">
                  <c:v>34698.375</c:v>
                </c:pt>
                <c:pt idx="5531">
                  <c:v>34699.09375</c:v>
                </c:pt>
                <c:pt idx="5532">
                  <c:v>34699.81640625</c:v>
                </c:pt>
                <c:pt idx="5533">
                  <c:v>34700.125</c:v>
                </c:pt>
                <c:pt idx="5534">
                  <c:v>34700.33203125</c:v>
                </c:pt>
                <c:pt idx="5535">
                  <c:v>34700.5390625</c:v>
                </c:pt>
                <c:pt idx="5536">
                  <c:v>34700.33203125</c:v>
                </c:pt>
                <c:pt idx="5537">
                  <c:v>34700.640625</c:v>
                </c:pt>
                <c:pt idx="5538">
                  <c:v>34700.640625</c:v>
                </c:pt>
                <c:pt idx="5539">
                  <c:v>34701.0546875</c:v>
                </c:pt>
                <c:pt idx="5540">
                  <c:v>34701.671875</c:v>
                </c:pt>
                <c:pt idx="5541">
                  <c:v>34701.7734375</c:v>
                </c:pt>
                <c:pt idx="5542">
                  <c:v>34702.08203125</c:v>
                </c:pt>
                <c:pt idx="5543">
                  <c:v>34703.01171875</c:v>
                </c:pt>
                <c:pt idx="5544">
                  <c:v>34703.62890625</c:v>
                </c:pt>
                <c:pt idx="5545">
                  <c:v>34704.24609375</c:v>
                </c:pt>
                <c:pt idx="5546">
                  <c:v>34704.8671875</c:v>
                </c:pt>
                <c:pt idx="5547">
                  <c:v>34705.484375</c:v>
                </c:pt>
                <c:pt idx="5548">
                  <c:v>34706</c:v>
                </c:pt>
                <c:pt idx="5549">
                  <c:v>34706.4140625</c:v>
                </c:pt>
                <c:pt idx="5550">
                  <c:v>34706.92578125</c:v>
                </c:pt>
                <c:pt idx="5551">
                  <c:v>34707.85546875</c:v>
                </c:pt>
                <c:pt idx="5552">
                  <c:v>34708.98828125</c:v>
                </c:pt>
                <c:pt idx="5553">
                  <c:v>34709.7109375</c:v>
                </c:pt>
                <c:pt idx="5554">
                  <c:v>34710.12109375</c:v>
                </c:pt>
                <c:pt idx="5555">
                  <c:v>34710.01953125</c:v>
                </c:pt>
                <c:pt idx="5556">
                  <c:v>34710.2265625</c:v>
                </c:pt>
                <c:pt idx="5557">
                  <c:v>34710.63671875</c:v>
                </c:pt>
                <c:pt idx="5558">
                  <c:v>34710.7421875</c:v>
                </c:pt>
                <c:pt idx="5559">
                  <c:v>34710.84375</c:v>
                </c:pt>
                <c:pt idx="5560">
                  <c:v>34711.359375</c:v>
                </c:pt>
                <c:pt idx="5561">
                  <c:v>34711.76953125</c:v>
                </c:pt>
                <c:pt idx="5562">
                  <c:v>34712.18359375</c:v>
                </c:pt>
                <c:pt idx="5563">
                  <c:v>34712.390625</c:v>
                </c:pt>
                <c:pt idx="5564">
                  <c:v>34712.4921875</c:v>
                </c:pt>
                <c:pt idx="5565">
                  <c:v>34713.109375</c:v>
                </c:pt>
                <c:pt idx="5566">
                  <c:v>34713.421875</c:v>
                </c:pt>
                <c:pt idx="5567">
                  <c:v>34713.83203125</c:v>
                </c:pt>
                <c:pt idx="5568">
                  <c:v>34714.65625</c:v>
                </c:pt>
                <c:pt idx="5569">
                  <c:v>34715.37890625</c:v>
                </c:pt>
                <c:pt idx="5570">
                  <c:v>34715.89453125</c:v>
                </c:pt>
                <c:pt idx="5571">
                  <c:v>34716.3046875</c:v>
                </c:pt>
                <c:pt idx="5572">
                  <c:v>34716.8203125</c:v>
                </c:pt>
                <c:pt idx="5573">
                  <c:v>34717.54296875</c:v>
                </c:pt>
                <c:pt idx="5574">
                  <c:v>34718.16015625</c:v>
                </c:pt>
                <c:pt idx="5575">
                  <c:v>34718.46875</c:v>
                </c:pt>
                <c:pt idx="5576">
                  <c:v>34718.77734375</c:v>
                </c:pt>
                <c:pt idx="5577">
                  <c:v>34719.19140625</c:v>
                </c:pt>
                <c:pt idx="5578">
                  <c:v>34719.70703125</c:v>
                </c:pt>
                <c:pt idx="5579">
                  <c:v>34720.32421875</c:v>
                </c:pt>
                <c:pt idx="5580">
                  <c:v>34720.73828125</c:v>
                </c:pt>
                <c:pt idx="5581">
                  <c:v>34721.046875</c:v>
                </c:pt>
                <c:pt idx="5582">
                  <c:v>34721.25390625</c:v>
                </c:pt>
                <c:pt idx="5583">
                  <c:v>34721.6640625</c:v>
                </c:pt>
                <c:pt idx="5584">
                  <c:v>34721.97265625</c:v>
                </c:pt>
                <c:pt idx="5585">
                  <c:v>34722.28125</c:v>
                </c:pt>
                <c:pt idx="5586">
                  <c:v>34723.00390625</c:v>
                </c:pt>
                <c:pt idx="5587">
                  <c:v>34723.62109375</c:v>
                </c:pt>
                <c:pt idx="5588">
                  <c:v>34723.93359375</c:v>
                </c:pt>
                <c:pt idx="5589">
                  <c:v>34724.55078125</c:v>
                </c:pt>
                <c:pt idx="5590">
                  <c:v>34725.2734375</c:v>
                </c:pt>
                <c:pt idx="5591">
                  <c:v>34725.68359375</c:v>
                </c:pt>
                <c:pt idx="5592">
                  <c:v>34725.890625</c:v>
                </c:pt>
                <c:pt idx="5593">
                  <c:v>34726.19921875</c:v>
                </c:pt>
                <c:pt idx="5594">
                  <c:v>34726.5078125</c:v>
                </c:pt>
                <c:pt idx="5595">
                  <c:v>34727.125</c:v>
                </c:pt>
                <c:pt idx="5596">
                  <c:v>34727.4375</c:v>
                </c:pt>
                <c:pt idx="5597">
                  <c:v>34727.953125</c:v>
                </c:pt>
                <c:pt idx="5598">
                  <c:v>34728.671875</c:v>
                </c:pt>
                <c:pt idx="5599">
                  <c:v>34729.6015625</c:v>
                </c:pt>
                <c:pt idx="5600">
                  <c:v>34730.21875</c:v>
                </c:pt>
                <c:pt idx="5601">
                  <c:v>34730.8359375</c:v>
                </c:pt>
                <c:pt idx="5602">
                  <c:v>34730.8359375</c:v>
                </c:pt>
                <c:pt idx="5603">
                  <c:v>34731.3515625</c:v>
                </c:pt>
                <c:pt idx="5604">
                  <c:v>34732.17578125</c:v>
                </c:pt>
                <c:pt idx="5605">
                  <c:v>34732.796875</c:v>
                </c:pt>
                <c:pt idx="5606">
                  <c:v>34733.4140625</c:v>
                </c:pt>
                <c:pt idx="5607">
                  <c:v>34734.03125</c:v>
                </c:pt>
                <c:pt idx="5608">
                  <c:v>34734.6484375</c:v>
                </c:pt>
                <c:pt idx="5609">
                  <c:v>34735.1640625</c:v>
                </c:pt>
                <c:pt idx="5610">
                  <c:v>34735.6796875</c:v>
                </c:pt>
                <c:pt idx="5611">
                  <c:v>34736.30078125</c:v>
                </c:pt>
                <c:pt idx="5612">
                  <c:v>34736.7109375</c:v>
                </c:pt>
                <c:pt idx="5613">
                  <c:v>34736.609375</c:v>
                </c:pt>
                <c:pt idx="5614">
                  <c:v>34736.40234375</c:v>
                </c:pt>
                <c:pt idx="5615">
                  <c:v>34736.7109375</c:v>
                </c:pt>
                <c:pt idx="5616">
                  <c:v>34737.2265625</c:v>
                </c:pt>
                <c:pt idx="5617">
                  <c:v>34737.7421875</c:v>
                </c:pt>
                <c:pt idx="5618">
                  <c:v>34737.84375</c:v>
                </c:pt>
                <c:pt idx="5619">
                  <c:v>34738.359375</c:v>
                </c:pt>
                <c:pt idx="5620">
                  <c:v>34739.18359375</c:v>
                </c:pt>
                <c:pt idx="5621">
                  <c:v>34739.59765625</c:v>
                </c:pt>
                <c:pt idx="5622">
                  <c:v>34739.69921875</c:v>
                </c:pt>
                <c:pt idx="5623">
                  <c:v>34740.0078125</c:v>
                </c:pt>
                <c:pt idx="5624">
                  <c:v>34740.62890625</c:v>
                </c:pt>
                <c:pt idx="5625">
                  <c:v>34741.24609375</c:v>
                </c:pt>
                <c:pt idx="5626">
                  <c:v>34741.34765625</c:v>
                </c:pt>
                <c:pt idx="5627">
                  <c:v>34741.34765625</c:v>
                </c:pt>
                <c:pt idx="5628">
                  <c:v>34741.86328125</c:v>
                </c:pt>
                <c:pt idx="5629">
                  <c:v>34742.37890625</c:v>
                </c:pt>
                <c:pt idx="5630">
                  <c:v>34742.79296875</c:v>
                </c:pt>
                <c:pt idx="5631">
                  <c:v>34743.1015625</c:v>
                </c:pt>
                <c:pt idx="5632">
                  <c:v>34743.51171875</c:v>
                </c:pt>
                <c:pt idx="5633">
                  <c:v>34744.02734375</c:v>
                </c:pt>
                <c:pt idx="5634">
                  <c:v>34744.02734375</c:v>
                </c:pt>
                <c:pt idx="5635">
                  <c:v>34744.1328125</c:v>
                </c:pt>
                <c:pt idx="5636">
                  <c:v>34744.44140625</c:v>
                </c:pt>
                <c:pt idx="5637">
                  <c:v>34745.05859375</c:v>
                </c:pt>
                <c:pt idx="5638">
                  <c:v>34745.67578125</c:v>
                </c:pt>
                <c:pt idx="5639">
                  <c:v>34745.98828125</c:v>
                </c:pt>
                <c:pt idx="5640">
                  <c:v>34746.08984375</c:v>
                </c:pt>
                <c:pt idx="5641">
                  <c:v>34746.3984375</c:v>
                </c:pt>
                <c:pt idx="5642">
                  <c:v>34746.70703125</c:v>
                </c:pt>
                <c:pt idx="5643">
                  <c:v>34747.015625</c:v>
                </c:pt>
                <c:pt idx="5644">
                  <c:v>34747.4296875</c:v>
                </c:pt>
                <c:pt idx="5645">
                  <c:v>34748.4609375</c:v>
                </c:pt>
                <c:pt idx="5646">
                  <c:v>34749.38671875</c:v>
                </c:pt>
                <c:pt idx="5647">
                  <c:v>34750.31640625</c:v>
                </c:pt>
                <c:pt idx="5648">
                  <c:v>34750.625</c:v>
                </c:pt>
                <c:pt idx="5649">
                  <c:v>34751.44921875</c:v>
                </c:pt>
                <c:pt idx="5650">
                  <c:v>34752.16796875</c:v>
                </c:pt>
                <c:pt idx="5651">
                  <c:v>34752.7890625</c:v>
                </c:pt>
                <c:pt idx="5652">
                  <c:v>34753.19921875</c:v>
                </c:pt>
                <c:pt idx="5653">
                  <c:v>34753.8203125</c:v>
                </c:pt>
                <c:pt idx="5654">
                  <c:v>34754.23046875</c:v>
                </c:pt>
                <c:pt idx="5655">
                  <c:v>34754.5390625</c:v>
                </c:pt>
                <c:pt idx="5656">
                  <c:v>34755.0546875</c:v>
                </c:pt>
                <c:pt idx="5657">
                  <c:v>34755.5703125</c:v>
                </c:pt>
                <c:pt idx="5658">
                  <c:v>34755.87890625</c:v>
                </c:pt>
                <c:pt idx="5659">
                  <c:v>34756.39453125</c:v>
                </c:pt>
                <c:pt idx="5660">
                  <c:v>34756.703125</c:v>
                </c:pt>
                <c:pt idx="5661">
                  <c:v>34756.80859375</c:v>
                </c:pt>
                <c:pt idx="5662">
                  <c:v>34757.01171875</c:v>
                </c:pt>
                <c:pt idx="5663">
                  <c:v>34757.32421875</c:v>
                </c:pt>
                <c:pt idx="5664">
                  <c:v>34757.52734375</c:v>
                </c:pt>
                <c:pt idx="5665">
                  <c:v>34757.52734375</c:v>
                </c:pt>
                <c:pt idx="5666">
                  <c:v>34757.94140625</c:v>
                </c:pt>
                <c:pt idx="5667">
                  <c:v>34758.1484375</c:v>
                </c:pt>
                <c:pt idx="5668">
                  <c:v>34758.3515625</c:v>
                </c:pt>
                <c:pt idx="5669">
                  <c:v>34758.45703125</c:v>
                </c:pt>
                <c:pt idx="5670">
                  <c:v>34758.6640625</c:v>
                </c:pt>
                <c:pt idx="5671">
                  <c:v>34759.07421875</c:v>
                </c:pt>
                <c:pt idx="5672">
                  <c:v>34759.28125</c:v>
                </c:pt>
                <c:pt idx="5673">
                  <c:v>34759.3828125</c:v>
                </c:pt>
                <c:pt idx="5674">
                  <c:v>34759.58984375</c:v>
                </c:pt>
                <c:pt idx="5675">
                  <c:v>34760.20703125</c:v>
                </c:pt>
                <c:pt idx="5676">
                  <c:v>34760.828125</c:v>
                </c:pt>
                <c:pt idx="5677">
                  <c:v>34761.03125</c:v>
                </c:pt>
                <c:pt idx="5678">
                  <c:v>34761.34375</c:v>
                </c:pt>
                <c:pt idx="5679">
                  <c:v>34761.4453125</c:v>
                </c:pt>
                <c:pt idx="5680">
                  <c:v>34761.9609375</c:v>
                </c:pt>
                <c:pt idx="5681">
                  <c:v>34762.37109375</c:v>
                </c:pt>
                <c:pt idx="5682">
                  <c:v>34762.68359375</c:v>
                </c:pt>
                <c:pt idx="5683">
                  <c:v>34763.1953125</c:v>
                </c:pt>
                <c:pt idx="5684">
                  <c:v>34764.125</c:v>
                </c:pt>
                <c:pt idx="5685">
                  <c:v>34764.84765625</c:v>
                </c:pt>
                <c:pt idx="5686">
                  <c:v>34765.46484375</c:v>
                </c:pt>
                <c:pt idx="5687">
                  <c:v>34765.875</c:v>
                </c:pt>
                <c:pt idx="5688">
                  <c:v>34766.390625</c:v>
                </c:pt>
                <c:pt idx="5689">
                  <c:v>34767.11328125</c:v>
                </c:pt>
                <c:pt idx="5690">
                  <c:v>34767.421875</c:v>
                </c:pt>
                <c:pt idx="5691">
                  <c:v>34767.9375</c:v>
                </c:pt>
                <c:pt idx="5692">
                  <c:v>34768.76171875</c:v>
                </c:pt>
                <c:pt idx="5693">
                  <c:v>34769.69140625</c:v>
                </c:pt>
                <c:pt idx="5694">
                  <c:v>34770.82421875</c:v>
                </c:pt>
                <c:pt idx="5695">
                  <c:v>34771.234375</c:v>
                </c:pt>
                <c:pt idx="5696">
                  <c:v>34771.85546875</c:v>
                </c:pt>
                <c:pt idx="5697">
                  <c:v>34772.37109375</c:v>
                </c:pt>
                <c:pt idx="5698">
                  <c:v>34772.6796875</c:v>
                </c:pt>
                <c:pt idx="5699">
                  <c:v>34772.8828125</c:v>
                </c:pt>
                <c:pt idx="5700">
                  <c:v>34773.1953125</c:v>
                </c:pt>
                <c:pt idx="5701">
                  <c:v>34773.50390625</c:v>
                </c:pt>
                <c:pt idx="5702">
                  <c:v>34773.8125</c:v>
                </c:pt>
                <c:pt idx="5703">
                  <c:v>34773.9140625</c:v>
                </c:pt>
                <c:pt idx="5704">
                  <c:v>34773.8125</c:v>
                </c:pt>
                <c:pt idx="5705">
                  <c:v>34774.328125</c:v>
                </c:pt>
                <c:pt idx="5706">
                  <c:v>34774.73828125</c:v>
                </c:pt>
                <c:pt idx="5707">
                  <c:v>34774.63671875</c:v>
                </c:pt>
                <c:pt idx="5708">
                  <c:v>34774.53515625</c:v>
                </c:pt>
                <c:pt idx="5709">
                  <c:v>34774.84375</c:v>
                </c:pt>
                <c:pt idx="5710">
                  <c:v>34774.9453125</c:v>
                </c:pt>
                <c:pt idx="5711">
                  <c:v>34774.9453125</c:v>
                </c:pt>
                <c:pt idx="5712">
                  <c:v>34774.84375</c:v>
                </c:pt>
                <c:pt idx="5713">
                  <c:v>34775.4609375</c:v>
                </c:pt>
                <c:pt idx="5714">
                  <c:v>34776.18359375</c:v>
                </c:pt>
                <c:pt idx="5715">
                  <c:v>34776.80078125</c:v>
                </c:pt>
                <c:pt idx="5716">
                  <c:v>34777.5234375</c:v>
                </c:pt>
                <c:pt idx="5717">
                  <c:v>34778.44921875</c:v>
                </c:pt>
                <c:pt idx="5718">
                  <c:v>34779.2734375</c:v>
                </c:pt>
                <c:pt idx="5719">
                  <c:v>34779.7890625</c:v>
                </c:pt>
                <c:pt idx="5720">
                  <c:v>34780.40625</c:v>
                </c:pt>
                <c:pt idx="5721">
                  <c:v>34781.02734375</c:v>
                </c:pt>
                <c:pt idx="5722">
                  <c:v>34781.4375</c:v>
                </c:pt>
                <c:pt idx="5723">
                  <c:v>34781.64453125</c:v>
                </c:pt>
                <c:pt idx="5724">
                  <c:v>34781.953125</c:v>
                </c:pt>
                <c:pt idx="5725">
                  <c:v>34782.8828125</c:v>
                </c:pt>
                <c:pt idx="5726">
                  <c:v>34783.6015625</c:v>
                </c:pt>
                <c:pt idx="5727">
                  <c:v>34783.80859375</c:v>
                </c:pt>
                <c:pt idx="5728">
                  <c:v>34783.91015625</c:v>
                </c:pt>
                <c:pt idx="5729">
                  <c:v>34784.22265625</c:v>
                </c:pt>
                <c:pt idx="5730">
                  <c:v>34784.83984375</c:v>
                </c:pt>
                <c:pt idx="5731">
                  <c:v>34785.046875</c:v>
                </c:pt>
                <c:pt idx="5732">
                  <c:v>34785.25</c:v>
                </c:pt>
                <c:pt idx="5733">
                  <c:v>34785.5625</c:v>
                </c:pt>
                <c:pt idx="5734">
                  <c:v>34786.07421875</c:v>
                </c:pt>
                <c:pt idx="5735">
                  <c:v>34786.6953125</c:v>
                </c:pt>
                <c:pt idx="5736">
                  <c:v>34787.00390625</c:v>
                </c:pt>
                <c:pt idx="5737">
                  <c:v>34787.7265625</c:v>
                </c:pt>
                <c:pt idx="5738">
                  <c:v>34788.34375</c:v>
                </c:pt>
                <c:pt idx="5739">
                  <c:v>34788.65234375</c:v>
                </c:pt>
                <c:pt idx="5740">
                  <c:v>34788.75390625</c:v>
                </c:pt>
                <c:pt idx="5741">
                  <c:v>34788.859375</c:v>
                </c:pt>
                <c:pt idx="5742">
                  <c:v>34789.16796875</c:v>
                </c:pt>
                <c:pt idx="5743">
                  <c:v>34789.578125</c:v>
                </c:pt>
                <c:pt idx="5744">
                  <c:v>34789.78515625</c:v>
                </c:pt>
                <c:pt idx="5745">
                  <c:v>34789.9921875</c:v>
                </c:pt>
                <c:pt idx="5746">
                  <c:v>34790.19921875</c:v>
                </c:pt>
                <c:pt idx="5747">
                  <c:v>34790.40625</c:v>
                </c:pt>
                <c:pt idx="5748">
                  <c:v>34790.40625</c:v>
                </c:pt>
                <c:pt idx="5749">
                  <c:v>34790.09375</c:v>
                </c:pt>
                <c:pt idx="5750">
                  <c:v>34790.09375</c:v>
                </c:pt>
                <c:pt idx="5751">
                  <c:v>34790.5078125</c:v>
                </c:pt>
                <c:pt idx="5752">
                  <c:v>34790.71484375</c:v>
                </c:pt>
                <c:pt idx="5753">
                  <c:v>34791.0234375</c:v>
                </c:pt>
                <c:pt idx="5754">
                  <c:v>34791.43359375</c:v>
                </c:pt>
                <c:pt idx="5755">
                  <c:v>34791.84765625</c:v>
                </c:pt>
                <c:pt idx="5756">
                  <c:v>34792.36328125</c:v>
                </c:pt>
                <c:pt idx="5757">
                  <c:v>34792.98046875</c:v>
                </c:pt>
                <c:pt idx="5758">
                  <c:v>34793.1875</c:v>
                </c:pt>
                <c:pt idx="5759">
                  <c:v>34793.8046875</c:v>
                </c:pt>
                <c:pt idx="5760">
                  <c:v>34794.21875</c:v>
                </c:pt>
                <c:pt idx="5761">
                  <c:v>34794.52734375</c:v>
                </c:pt>
                <c:pt idx="5762">
                  <c:v>34794.9375</c:v>
                </c:pt>
                <c:pt idx="5763">
                  <c:v>34795.55859375</c:v>
                </c:pt>
                <c:pt idx="5764">
                  <c:v>34796.484375</c:v>
                </c:pt>
                <c:pt idx="5765">
                  <c:v>34797.20703125</c:v>
                </c:pt>
                <c:pt idx="5766">
                  <c:v>34797.72265625</c:v>
                </c:pt>
                <c:pt idx="5767">
                  <c:v>34798.03125</c:v>
                </c:pt>
                <c:pt idx="5768">
                  <c:v>34798.546875</c:v>
                </c:pt>
                <c:pt idx="5769">
                  <c:v>34798.85546875</c:v>
                </c:pt>
                <c:pt idx="5770">
                  <c:v>34799.0625</c:v>
                </c:pt>
                <c:pt idx="5771">
                  <c:v>34799.37109375</c:v>
                </c:pt>
                <c:pt idx="5772">
                  <c:v>34799.98828125</c:v>
                </c:pt>
                <c:pt idx="5773">
                  <c:v>34800.7109375</c:v>
                </c:pt>
                <c:pt idx="5774">
                  <c:v>34801.2265625</c:v>
                </c:pt>
                <c:pt idx="5775">
                  <c:v>34801.7421875</c:v>
                </c:pt>
                <c:pt idx="5776">
                  <c:v>34802.66796875</c:v>
                </c:pt>
                <c:pt idx="5777">
                  <c:v>34803.4921875</c:v>
                </c:pt>
                <c:pt idx="5778">
                  <c:v>34803.90625</c:v>
                </c:pt>
                <c:pt idx="5779">
                  <c:v>34804.0078125</c:v>
                </c:pt>
                <c:pt idx="5780">
                  <c:v>34804.5234375</c:v>
                </c:pt>
                <c:pt idx="5781">
                  <c:v>34805.140625</c:v>
                </c:pt>
                <c:pt idx="5782">
                  <c:v>34805.0390625</c:v>
                </c:pt>
                <c:pt idx="5783">
                  <c:v>34804.625</c:v>
                </c:pt>
                <c:pt idx="5784">
                  <c:v>34804.625</c:v>
                </c:pt>
                <c:pt idx="5785">
                  <c:v>34805.0390625</c:v>
                </c:pt>
                <c:pt idx="5786">
                  <c:v>34805.140625</c:v>
                </c:pt>
                <c:pt idx="5787">
                  <c:v>34804.93359375</c:v>
                </c:pt>
                <c:pt idx="5788">
                  <c:v>34805.0390625</c:v>
                </c:pt>
                <c:pt idx="5789">
                  <c:v>34805.44921875</c:v>
                </c:pt>
                <c:pt idx="5790">
                  <c:v>34805.5546875</c:v>
                </c:pt>
                <c:pt idx="5791">
                  <c:v>34805.5546875</c:v>
                </c:pt>
                <c:pt idx="5792">
                  <c:v>34805.86328125</c:v>
                </c:pt>
                <c:pt idx="5793">
                  <c:v>34806.5859375</c:v>
                </c:pt>
                <c:pt idx="5794">
                  <c:v>34806.99609375</c:v>
                </c:pt>
                <c:pt idx="5795">
                  <c:v>34807.203125</c:v>
                </c:pt>
                <c:pt idx="5796">
                  <c:v>34807.41015625</c:v>
                </c:pt>
                <c:pt idx="5797">
                  <c:v>34807.51171875</c:v>
                </c:pt>
                <c:pt idx="5798">
                  <c:v>34807.92578125</c:v>
                </c:pt>
                <c:pt idx="5799">
                  <c:v>34808.234375</c:v>
                </c:pt>
                <c:pt idx="5800">
                  <c:v>34808.75</c:v>
                </c:pt>
                <c:pt idx="5801">
                  <c:v>34809.57421875</c:v>
                </c:pt>
                <c:pt idx="5802">
                  <c:v>34810.29296875</c:v>
                </c:pt>
                <c:pt idx="5803">
                  <c:v>34810.80859375</c:v>
                </c:pt>
                <c:pt idx="5804">
                  <c:v>34811.32421875</c:v>
                </c:pt>
                <c:pt idx="5805">
                  <c:v>34811.9453125</c:v>
                </c:pt>
                <c:pt idx="5806">
                  <c:v>34812.5625</c:v>
                </c:pt>
                <c:pt idx="5807">
                  <c:v>34812.97265625</c:v>
                </c:pt>
                <c:pt idx="5808">
                  <c:v>34813.1796875</c:v>
                </c:pt>
                <c:pt idx="5809">
                  <c:v>34813.078125</c:v>
                </c:pt>
                <c:pt idx="5810">
                  <c:v>34813.6953125</c:v>
                </c:pt>
                <c:pt idx="5811">
                  <c:v>34814.51953125</c:v>
                </c:pt>
                <c:pt idx="5812">
                  <c:v>34815.03515625</c:v>
                </c:pt>
                <c:pt idx="5813">
                  <c:v>34815.44921875</c:v>
                </c:pt>
                <c:pt idx="5814">
                  <c:v>34816.16796875</c:v>
                </c:pt>
                <c:pt idx="5815">
                  <c:v>34816.68359375</c:v>
                </c:pt>
                <c:pt idx="5816">
                  <c:v>34816.9921875</c:v>
                </c:pt>
                <c:pt idx="5817">
                  <c:v>34817.19921875</c:v>
                </c:pt>
                <c:pt idx="5818">
                  <c:v>34817.71484375</c:v>
                </c:pt>
                <c:pt idx="5819">
                  <c:v>34818.23046875</c:v>
                </c:pt>
                <c:pt idx="5820">
                  <c:v>34818.640625</c:v>
                </c:pt>
                <c:pt idx="5821">
                  <c:v>34818.84765625</c:v>
                </c:pt>
                <c:pt idx="5822">
                  <c:v>34819.15625</c:v>
                </c:pt>
                <c:pt idx="5823">
                  <c:v>34819.5703125</c:v>
                </c:pt>
                <c:pt idx="5824">
                  <c:v>34819.5703125</c:v>
                </c:pt>
                <c:pt idx="5825">
                  <c:v>34819.46484375</c:v>
                </c:pt>
                <c:pt idx="5826">
                  <c:v>34819.671875</c:v>
                </c:pt>
                <c:pt idx="5827">
                  <c:v>34820.29296875</c:v>
                </c:pt>
                <c:pt idx="5828">
                  <c:v>34820.703125</c:v>
                </c:pt>
                <c:pt idx="5829">
                  <c:v>34820.91015625</c:v>
                </c:pt>
                <c:pt idx="5830">
                  <c:v>34821.1171875</c:v>
                </c:pt>
                <c:pt idx="5831">
                  <c:v>34821.8359375</c:v>
                </c:pt>
                <c:pt idx="5832">
                  <c:v>34822.45703125</c:v>
                </c:pt>
                <c:pt idx="5833">
                  <c:v>34822.55859375</c:v>
                </c:pt>
                <c:pt idx="5834">
                  <c:v>34822.8671875</c:v>
                </c:pt>
                <c:pt idx="5835">
                  <c:v>34823.3828125</c:v>
                </c:pt>
                <c:pt idx="5836">
                  <c:v>34823.484375</c:v>
                </c:pt>
                <c:pt idx="5837">
                  <c:v>34823.484375</c:v>
                </c:pt>
                <c:pt idx="5838">
                  <c:v>34823.69140625</c:v>
                </c:pt>
                <c:pt idx="5839">
                  <c:v>34824.30859375</c:v>
                </c:pt>
                <c:pt idx="5840">
                  <c:v>34824.82421875</c:v>
                </c:pt>
                <c:pt idx="5841">
                  <c:v>34825.23828125</c:v>
                </c:pt>
                <c:pt idx="5842">
                  <c:v>34825.546875</c:v>
                </c:pt>
                <c:pt idx="5843">
                  <c:v>34825.9609375</c:v>
                </c:pt>
                <c:pt idx="5844">
                  <c:v>34826.37109375</c:v>
                </c:pt>
                <c:pt idx="5845">
                  <c:v>34826.4765625</c:v>
                </c:pt>
                <c:pt idx="5846">
                  <c:v>34826.578125</c:v>
                </c:pt>
                <c:pt idx="5847">
                  <c:v>34826.578125</c:v>
                </c:pt>
                <c:pt idx="5848">
                  <c:v>34826.88671875</c:v>
                </c:pt>
                <c:pt idx="5849">
                  <c:v>34827.09375</c:v>
                </c:pt>
                <c:pt idx="5850">
                  <c:v>34827.30078125</c:v>
                </c:pt>
                <c:pt idx="5851">
                  <c:v>34827.50390625</c:v>
                </c:pt>
                <c:pt idx="5852">
                  <c:v>34828.125</c:v>
                </c:pt>
                <c:pt idx="5853">
                  <c:v>34828.43359375</c:v>
                </c:pt>
                <c:pt idx="5854">
                  <c:v>34828.640625</c:v>
                </c:pt>
                <c:pt idx="5855">
                  <c:v>34828.94921875</c:v>
                </c:pt>
                <c:pt idx="5856">
                  <c:v>34829.66796875</c:v>
                </c:pt>
                <c:pt idx="5857">
                  <c:v>34831.0078125</c:v>
                </c:pt>
                <c:pt idx="5858">
                  <c:v>34831.73046875</c:v>
                </c:pt>
                <c:pt idx="5859">
                  <c:v>34832.0390625</c:v>
                </c:pt>
                <c:pt idx="5860">
                  <c:v>34832.86328125</c:v>
                </c:pt>
                <c:pt idx="5861">
                  <c:v>34833.79296875</c:v>
                </c:pt>
                <c:pt idx="5862">
                  <c:v>34834.30859375</c:v>
                </c:pt>
                <c:pt idx="5863">
                  <c:v>34834.6171875</c:v>
                </c:pt>
                <c:pt idx="5864">
                  <c:v>34834.82421875</c:v>
                </c:pt>
                <c:pt idx="5865">
                  <c:v>34835.234375</c:v>
                </c:pt>
                <c:pt idx="5866">
                  <c:v>34835.44140625</c:v>
                </c:pt>
                <c:pt idx="5867">
                  <c:v>34835.3359375</c:v>
                </c:pt>
                <c:pt idx="5868">
                  <c:v>34835.54296875</c:v>
                </c:pt>
                <c:pt idx="5869">
                  <c:v>34836.16015625</c:v>
                </c:pt>
                <c:pt idx="5870">
                  <c:v>34836.57421875</c:v>
                </c:pt>
                <c:pt idx="5871">
                  <c:v>34836.05859375</c:v>
                </c:pt>
                <c:pt idx="5872">
                  <c:v>34836.16015625</c:v>
                </c:pt>
                <c:pt idx="5873">
                  <c:v>34836.57421875</c:v>
                </c:pt>
                <c:pt idx="5874">
                  <c:v>34837.08984375</c:v>
                </c:pt>
                <c:pt idx="5875">
                  <c:v>34837.296875</c:v>
                </c:pt>
                <c:pt idx="5876">
                  <c:v>34837.3984375</c:v>
                </c:pt>
                <c:pt idx="5877">
                  <c:v>34838.015625</c:v>
                </c:pt>
                <c:pt idx="5878">
                  <c:v>34838.53125</c:v>
                </c:pt>
                <c:pt idx="5879">
                  <c:v>34838.73828125</c:v>
                </c:pt>
                <c:pt idx="5880">
                  <c:v>34838.83984375</c:v>
                </c:pt>
                <c:pt idx="5881">
                  <c:v>34839.046875</c:v>
                </c:pt>
                <c:pt idx="5882">
                  <c:v>34839.4609375</c:v>
                </c:pt>
                <c:pt idx="5883">
                  <c:v>34839.66796875</c:v>
                </c:pt>
                <c:pt idx="5884">
                  <c:v>34839.76953125</c:v>
                </c:pt>
                <c:pt idx="5885">
                  <c:v>34839.9765625</c:v>
                </c:pt>
                <c:pt idx="5886">
                  <c:v>34840.59375</c:v>
                </c:pt>
                <c:pt idx="5887">
                  <c:v>34840.80078125</c:v>
                </c:pt>
                <c:pt idx="5888">
                  <c:v>34841.109375</c:v>
                </c:pt>
                <c:pt idx="5889">
                  <c:v>34841.51953125</c:v>
                </c:pt>
                <c:pt idx="5890">
                  <c:v>34842.140625</c:v>
                </c:pt>
                <c:pt idx="5891">
                  <c:v>34842.859375</c:v>
                </c:pt>
                <c:pt idx="5892">
                  <c:v>34843.171875</c:v>
                </c:pt>
                <c:pt idx="5893">
                  <c:v>34843.48046875</c:v>
                </c:pt>
                <c:pt idx="5894">
                  <c:v>34843.99609375</c:v>
                </c:pt>
                <c:pt idx="5895">
                  <c:v>34844.51171875</c:v>
                </c:pt>
                <c:pt idx="5896">
                  <c:v>34844.921875</c:v>
                </c:pt>
                <c:pt idx="5897">
                  <c:v>34845.3359375</c:v>
                </c:pt>
                <c:pt idx="5898">
                  <c:v>34845.84765625</c:v>
                </c:pt>
                <c:pt idx="5899">
                  <c:v>34846.87890625</c:v>
                </c:pt>
                <c:pt idx="5900">
                  <c:v>34847.5</c:v>
                </c:pt>
                <c:pt idx="5901">
                  <c:v>34848.015625</c:v>
                </c:pt>
                <c:pt idx="5902">
                  <c:v>34848.52734375</c:v>
                </c:pt>
                <c:pt idx="5903">
                  <c:v>34848.83984375</c:v>
                </c:pt>
                <c:pt idx="5904">
                  <c:v>34849.04296875</c:v>
                </c:pt>
                <c:pt idx="5905">
                  <c:v>34848.94140625</c:v>
                </c:pt>
                <c:pt idx="5906">
                  <c:v>34848.734375</c:v>
                </c:pt>
                <c:pt idx="5907">
                  <c:v>34848.94140625</c:v>
                </c:pt>
                <c:pt idx="5908">
                  <c:v>34848.94140625</c:v>
                </c:pt>
                <c:pt idx="5909">
                  <c:v>34849.1484375</c:v>
                </c:pt>
                <c:pt idx="5910">
                  <c:v>34849.1484375</c:v>
                </c:pt>
                <c:pt idx="5911">
                  <c:v>34849.1484375</c:v>
                </c:pt>
                <c:pt idx="5912">
                  <c:v>34848.94140625</c:v>
                </c:pt>
                <c:pt idx="5913">
                  <c:v>34848.83984375</c:v>
                </c:pt>
                <c:pt idx="5914">
                  <c:v>34848.42578125</c:v>
                </c:pt>
                <c:pt idx="5915">
                  <c:v>34848.21875</c:v>
                </c:pt>
                <c:pt idx="5916">
                  <c:v>34848.52734375</c:v>
                </c:pt>
                <c:pt idx="5917">
                  <c:v>34849.04296875</c:v>
                </c:pt>
                <c:pt idx="5918">
                  <c:v>34849.6640625</c:v>
                </c:pt>
                <c:pt idx="5919">
                  <c:v>34850.28125</c:v>
                </c:pt>
                <c:pt idx="5920">
                  <c:v>34851.10546875</c:v>
                </c:pt>
                <c:pt idx="5921">
                  <c:v>34851.828125</c:v>
                </c:pt>
                <c:pt idx="5922">
                  <c:v>34852.03125</c:v>
                </c:pt>
                <c:pt idx="5923">
                  <c:v>34852.4453125</c:v>
                </c:pt>
                <c:pt idx="5924">
                  <c:v>34853.0625</c:v>
                </c:pt>
                <c:pt idx="5925">
                  <c:v>34853.16796875</c:v>
                </c:pt>
                <c:pt idx="5926">
                  <c:v>34852.9609375</c:v>
                </c:pt>
                <c:pt idx="5927">
                  <c:v>34853.578125</c:v>
                </c:pt>
                <c:pt idx="5928">
                  <c:v>34854.40234375</c:v>
                </c:pt>
                <c:pt idx="5929">
                  <c:v>34855.2265625</c:v>
                </c:pt>
                <c:pt idx="5930">
                  <c:v>34855.640625</c:v>
                </c:pt>
                <c:pt idx="5931">
                  <c:v>34856.15625</c:v>
                </c:pt>
                <c:pt idx="5932">
                  <c:v>34856.671875</c:v>
                </c:pt>
                <c:pt idx="5933">
                  <c:v>34857.2890625</c:v>
                </c:pt>
                <c:pt idx="5934">
                  <c:v>34857.703125</c:v>
                </c:pt>
                <c:pt idx="5935">
                  <c:v>34857.90625</c:v>
                </c:pt>
                <c:pt idx="5936">
                  <c:v>34858.21484375</c:v>
                </c:pt>
                <c:pt idx="5937">
                  <c:v>34858.421875</c:v>
                </c:pt>
                <c:pt idx="5938">
                  <c:v>34858.52734375</c:v>
                </c:pt>
                <c:pt idx="5939">
                  <c:v>34858.73046875</c:v>
                </c:pt>
                <c:pt idx="5940">
                  <c:v>34859.0390625</c:v>
                </c:pt>
                <c:pt idx="5941">
                  <c:v>34859.453125</c:v>
                </c:pt>
                <c:pt idx="5942">
                  <c:v>34859.76171875</c:v>
                </c:pt>
                <c:pt idx="5943">
                  <c:v>34859.66015625</c:v>
                </c:pt>
                <c:pt idx="5944">
                  <c:v>34859.66015625</c:v>
                </c:pt>
                <c:pt idx="5945">
                  <c:v>34860.0703125</c:v>
                </c:pt>
                <c:pt idx="5946">
                  <c:v>34860.5859375</c:v>
                </c:pt>
                <c:pt idx="5947">
                  <c:v>34861</c:v>
                </c:pt>
                <c:pt idx="5948">
                  <c:v>34861.515625</c:v>
                </c:pt>
                <c:pt idx="5949">
                  <c:v>34862.44140625</c:v>
                </c:pt>
                <c:pt idx="5950">
                  <c:v>34863.265625</c:v>
                </c:pt>
                <c:pt idx="5951">
                  <c:v>34863.6796875</c:v>
                </c:pt>
                <c:pt idx="5952">
                  <c:v>34863.98828125</c:v>
                </c:pt>
                <c:pt idx="5953">
                  <c:v>34864.296875</c:v>
                </c:pt>
                <c:pt idx="5954">
                  <c:v>34864.50390625</c:v>
                </c:pt>
                <c:pt idx="5955">
                  <c:v>34864.60546875</c:v>
                </c:pt>
                <c:pt idx="5956">
                  <c:v>34864.50390625</c:v>
                </c:pt>
                <c:pt idx="5957">
                  <c:v>34864.7109375</c:v>
                </c:pt>
                <c:pt idx="5958">
                  <c:v>34865.12109375</c:v>
                </c:pt>
                <c:pt idx="5959">
                  <c:v>34865.63671875</c:v>
                </c:pt>
                <c:pt idx="5960">
                  <c:v>34865.9453125</c:v>
                </c:pt>
                <c:pt idx="5961">
                  <c:v>34866.05078125</c:v>
                </c:pt>
                <c:pt idx="5962">
                  <c:v>34866.4609375</c:v>
                </c:pt>
                <c:pt idx="5963">
                  <c:v>34866.66796875</c:v>
                </c:pt>
                <c:pt idx="5964">
                  <c:v>34866.66796875</c:v>
                </c:pt>
                <c:pt idx="5965">
                  <c:v>34866.66796875</c:v>
                </c:pt>
                <c:pt idx="5966">
                  <c:v>34866.875</c:v>
                </c:pt>
                <c:pt idx="5967">
                  <c:v>34867.18359375</c:v>
                </c:pt>
                <c:pt idx="5968">
                  <c:v>34867.18359375</c:v>
                </c:pt>
                <c:pt idx="5969">
                  <c:v>34867.69921875</c:v>
                </c:pt>
                <c:pt idx="5970">
                  <c:v>34868.41796875</c:v>
                </c:pt>
                <c:pt idx="5971">
                  <c:v>34869.0390625</c:v>
                </c:pt>
                <c:pt idx="5972">
                  <c:v>34869.34765625</c:v>
                </c:pt>
                <c:pt idx="5973">
                  <c:v>34869.86328125</c:v>
                </c:pt>
                <c:pt idx="5974">
                  <c:v>34870.48046875</c:v>
                </c:pt>
                <c:pt idx="5975">
                  <c:v>34870.89453125</c:v>
                </c:pt>
                <c:pt idx="5976">
                  <c:v>34871.09765625</c:v>
                </c:pt>
                <c:pt idx="5977">
                  <c:v>34871.09765625</c:v>
                </c:pt>
                <c:pt idx="5978">
                  <c:v>34871.203125</c:v>
                </c:pt>
                <c:pt idx="5979">
                  <c:v>34871.203125</c:v>
                </c:pt>
                <c:pt idx="5980">
                  <c:v>34871.09765625</c:v>
                </c:pt>
                <c:pt idx="5981">
                  <c:v>34871.09765625</c:v>
                </c:pt>
                <c:pt idx="5982">
                  <c:v>34871.51171875</c:v>
                </c:pt>
                <c:pt idx="5983">
                  <c:v>34871.921875</c:v>
                </c:pt>
                <c:pt idx="5984">
                  <c:v>34872.3359375</c:v>
                </c:pt>
                <c:pt idx="5985">
                  <c:v>34872.74609375</c:v>
                </c:pt>
                <c:pt idx="5986">
                  <c:v>34873.3671875</c:v>
                </c:pt>
                <c:pt idx="5987">
                  <c:v>34873.8828125</c:v>
                </c:pt>
                <c:pt idx="5988">
                  <c:v>34874.5</c:v>
                </c:pt>
                <c:pt idx="5989">
                  <c:v>34874.6015625</c:v>
                </c:pt>
                <c:pt idx="5990">
                  <c:v>34875.1171875</c:v>
                </c:pt>
                <c:pt idx="5991">
                  <c:v>34875.53125</c:v>
                </c:pt>
                <c:pt idx="5992">
                  <c:v>34875.53125</c:v>
                </c:pt>
                <c:pt idx="5993">
                  <c:v>34875.6328125</c:v>
                </c:pt>
                <c:pt idx="5994">
                  <c:v>34875.53125</c:v>
                </c:pt>
                <c:pt idx="5995">
                  <c:v>34875.83984375</c:v>
                </c:pt>
                <c:pt idx="5996">
                  <c:v>34876.45703125</c:v>
                </c:pt>
                <c:pt idx="5997">
                  <c:v>34876.97265625</c:v>
                </c:pt>
                <c:pt idx="5998">
                  <c:v>34877.1796875</c:v>
                </c:pt>
                <c:pt idx="5999">
                  <c:v>34877.28125</c:v>
                </c:pt>
                <c:pt idx="6000">
                  <c:v>34877.90234375</c:v>
                </c:pt>
                <c:pt idx="6001">
                  <c:v>34878.4140625</c:v>
                </c:pt>
                <c:pt idx="6002">
                  <c:v>34878.4140625</c:v>
                </c:pt>
                <c:pt idx="6003">
                  <c:v>34878.62109375</c:v>
                </c:pt>
                <c:pt idx="6004">
                  <c:v>34879.03515625</c:v>
                </c:pt>
                <c:pt idx="6005">
                  <c:v>34879.4453125</c:v>
                </c:pt>
                <c:pt idx="6006">
                  <c:v>34879.859375</c:v>
                </c:pt>
                <c:pt idx="6007">
                  <c:v>34879.9609375</c:v>
                </c:pt>
                <c:pt idx="6008">
                  <c:v>34880.16796875</c:v>
                </c:pt>
                <c:pt idx="6009">
                  <c:v>34880.578125</c:v>
                </c:pt>
                <c:pt idx="6010">
                  <c:v>34881.19921875</c:v>
                </c:pt>
                <c:pt idx="6011">
                  <c:v>34881.71484375</c:v>
                </c:pt>
                <c:pt idx="6012">
                  <c:v>34882.125</c:v>
                </c:pt>
                <c:pt idx="6013">
                  <c:v>34882.5390625</c:v>
                </c:pt>
                <c:pt idx="6014">
                  <c:v>34882.640625</c:v>
                </c:pt>
                <c:pt idx="6015">
                  <c:v>34882.74609375</c:v>
                </c:pt>
                <c:pt idx="6016">
                  <c:v>34883.0546875</c:v>
                </c:pt>
                <c:pt idx="6017">
                  <c:v>34883.36328125</c:v>
                </c:pt>
                <c:pt idx="6018">
                  <c:v>34883.36328125</c:v>
                </c:pt>
                <c:pt idx="6019">
                  <c:v>34883.7734375</c:v>
                </c:pt>
                <c:pt idx="6020">
                  <c:v>34883.98046875</c:v>
                </c:pt>
                <c:pt idx="6021">
                  <c:v>34883.98046875</c:v>
                </c:pt>
                <c:pt idx="6022">
                  <c:v>34884.0859375</c:v>
                </c:pt>
                <c:pt idx="6023">
                  <c:v>34884.0859375</c:v>
                </c:pt>
                <c:pt idx="6024">
                  <c:v>34884.2890625</c:v>
                </c:pt>
                <c:pt idx="6025">
                  <c:v>34884.49609375</c:v>
                </c:pt>
                <c:pt idx="6026">
                  <c:v>34885.01171875</c:v>
                </c:pt>
                <c:pt idx="6027">
                  <c:v>34885.421875</c:v>
                </c:pt>
                <c:pt idx="6028">
                  <c:v>34885.421875</c:v>
                </c:pt>
                <c:pt idx="6029">
                  <c:v>34885.62890625</c:v>
                </c:pt>
                <c:pt idx="6030">
                  <c:v>34885.8359375</c:v>
                </c:pt>
                <c:pt idx="6031">
                  <c:v>34885.734375</c:v>
                </c:pt>
                <c:pt idx="6032">
                  <c:v>34885.734375</c:v>
                </c:pt>
                <c:pt idx="6033">
                  <c:v>34886.04296875</c:v>
                </c:pt>
                <c:pt idx="6034">
                  <c:v>34886.3515625</c:v>
                </c:pt>
                <c:pt idx="6035">
                  <c:v>34886.96875</c:v>
                </c:pt>
                <c:pt idx="6036">
                  <c:v>34887.27734375</c:v>
                </c:pt>
                <c:pt idx="6037">
                  <c:v>34887.69140625</c:v>
                </c:pt>
                <c:pt idx="6038">
                  <c:v>34888</c:v>
                </c:pt>
                <c:pt idx="6039">
                  <c:v>34888.30859375</c:v>
                </c:pt>
                <c:pt idx="6040">
                  <c:v>34888.82421875</c:v>
                </c:pt>
                <c:pt idx="6041">
                  <c:v>34889.546875</c:v>
                </c:pt>
                <c:pt idx="6042">
                  <c:v>34890.1640625</c:v>
                </c:pt>
                <c:pt idx="6043">
                  <c:v>34890.88671875</c:v>
                </c:pt>
                <c:pt idx="6044">
                  <c:v>34891.296875</c:v>
                </c:pt>
                <c:pt idx="6045">
                  <c:v>34891.7109375</c:v>
                </c:pt>
                <c:pt idx="6046">
                  <c:v>34891.91796875</c:v>
                </c:pt>
                <c:pt idx="6047">
                  <c:v>34892.328125</c:v>
                </c:pt>
                <c:pt idx="6048">
                  <c:v>34893.05078125</c:v>
                </c:pt>
                <c:pt idx="6049">
                  <c:v>34893.4609375</c:v>
                </c:pt>
                <c:pt idx="6050">
                  <c:v>34893.66796875</c:v>
                </c:pt>
                <c:pt idx="6051">
                  <c:v>34893.66796875</c:v>
                </c:pt>
                <c:pt idx="6052">
                  <c:v>34893.66796875</c:v>
                </c:pt>
                <c:pt idx="6053">
                  <c:v>34893.66796875</c:v>
                </c:pt>
                <c:pt idx="6054">
                  <c:v>34893.56640625</c:v>
                </c:pt>
                <c:pt idx="6055">
                  <c:v>34893.66796875</c:v>
                </c:pt>
                <c:pt idx="6056">
                  <c:v>34893.7734375</c:v>
                </c:pt>
                <c:pt idx="6057">
                  <c:v>34893.56640625</c:v>
                </c:pt>
                <c:pt idx="6058">
                  <c:v>34893.359375</c:v>
                </c:pt>
                <c:pt idx="6059">
                  <c:v>34893.359375</c:v>
                </c:pt>
                <c:pt idx="6060">
                  <c:v>34893.2578125</c:v>
                </c:pt>
                <c:pt idx="6061">
                  <c:v>34893.2578125</c:v>
                </c:pt>
                <c:pt idx="6062">
                  <c:v>34893.359375</c:v>
                </c:pt>
                <c:pt idx="6063">
                  <c:v>34893.56640625</c:v>
                </c:pt>
                <c:pt idx="6064">
                  <c:v>34894.08203125</c:v>
                </c:pt>
                <c:pt idx="6065">
                  <c:v>34894.90625</c:v>
                </c:pt>
                <c:pt idx="6066">
                  <c:v>34895.73046875</c:v>
                </c:pt>
                <c:pt idx="6067">
                  <c:v>34896.76171875</c:v>
                </c:pt>
                <c:pt idx="6068">
                  <c:v>34897.6875</c:v>
                </c:pt>
                <c:pt idx="6069">
                  <c:v>34898.1015625</c:v>
                </c:pt>
                <c:pt idx="6070">
                  <c:v>34898.3046875</c:v>
                </c:pt>
                <c:pt idx="6071">
                  <c:v>34898.92578125</c:v>
                </c:pt>
                <c:pt idx="6072">
                  <c:v>34899.54296875</c:v>
                </c:pt>
                <c:pt idx="6073">
                  <c:v>34899.75</c:v>
                </c:pt>
                <c:pt idx="6074">
                  <c:v>34899.8515625</c:v>
                </c:pt>
                <c:pt idx="6075">
                  <c:v>34899.953125</c:v>
                </c:pt>
                <c:pt idx="6076">
                  <c:v>34900.265625</c:v>
                </c:pt>
                <c:pt idx="6077">
                  <c:v>34900.46875</c:v>
                </c:pt>
                <c:pt idx="6078">
                  <c:v>34900.57421875</c:v>
                </c:pt>
                <c:pt idx="6079">
                  <c:v>34900.67578125</c:v>
                </c:pt>
                <c:pt idx="6080">
                  <c:v>34900.78125</c:v>
                </c:pt>
                <c:pt idx="6081">
                  <c:v>34900.78125</c:v>
                </c:pt>
                <c:pt idx="6082">
                  <c:v>34900.57421875</c:v>
                </c:pt>
                <c:pt idx="6083">
                  <c:v>34900.78125</c:v>
                </c:pt>
                <c:pt idx="6084">
                  <c:v>34900.984375</c:v>
                </c:pt>
                <c:pt idx="6085">
                  <c:v>34901.29296875</c:v>
                </c:pt>
                <c:pt idx="6086">
                  <c:v>34901.70703125</c:v>
                </c:pt>
                <c:pt idx="6087">
                  <c:v>34901.9140625</c:v>
                </c:pt>
                <c:pt idx="6088">
                  <c:v>34902.12109375</c:v>
                </c:pt>
                <c:pt idx="6089">
                  <c:v>34902.4296875</c:v>
                </c:pt>
                <c:pt idx="6090">
                  <c:v>34902.6328125</c:v>
                </c:pt>
                <c:pt idx="6091">
                  <c:v>34902.6328125</c:v>
                </c:pt>
                <c:pt idx="6092">
                  <c:v>34902.53125</c:v>
                </c:pt>
                <c:pt idx="6093">
                  <c:v>34902.9453125</c:v>
                </c:pt>
                <c:pt idx="6094">
                  <c:v>34903.35546875</c:v>
                </c:pt>
                <c:pt idx="6095">
                  <c:v>34903.5625</c:v>
                </c:pt>
                <c:pt idx="6096">
                  <c:v>34903.5625</c:v>
                </c:pt>
                <c:pt idx="6097">
                  <c:v>34903.5625</c:v>
                </c:pt>
                <c:pt idx="6098">
                  <c:v>34903.45703125</c:v>
                </c:pt>
                <c:pt idx="6099">
                  <c:v>34903.5625</c:v>
                </c:pt>
                <c:pt idx="6100">
                  <c:v>34903.76953125</c:v>
                </c:pt>
                <c:pt idx="6101">
                  <c:v>34904.078125</c:v>
                </c:pt>
                <c:pt idx="6102">
                  <c:v>34904.48828125</c:v>
                </c:pt>
                <c:pt idx="6103">
                  <c:v>34904.90234375</c:v>
                </c:pt>
                <c:pt idx="6104">
                  <c:v>34905.00390625</c:v>
                </c:pt>
                <c:pt idx="6105">
                  <c:v>34905.625</c:v>
                </c:pt>
                <c:pt idx="6106">
                  <c:v>34906.55078125</c:v>
                </c:pt>
                <c:pt idx="6107">
                  <c:v>34907.2734375</c:v>
                </c:pt>
                <c:pt idx="6108">
                  <c:v>34908.09765625</c:v>
                </c:pt>
                <c:pt idx="6109">
                  <c:v>34908.40625</c:v>
                </c:pt>
                <c:pt idx="6110">
                  <c:v>34908.921875</c:v>
                </c:pt>
                <c:pt idx="6111">
                  <c:v>34909.5390625</c:v>
                </c:pt>
                <c:pt idx="6112">
                  <c:v>34910.15625</c:v>
                </c:pt>
                <c:pt idx="6113">
                  <c:v>34910.87890625</c:v>
                </c:pt>
                <c:pt idx="6114">
                  <c:v>34911.49609375</c:v>
                </c:pt>
                <c:pt idx="6115">
                  <c:v>34912.1171875</c:v>
                </c:pt>
                <c:pt idx="6116">
                  <c:v>34912.52734375</c:v>
                </c:pt>
                <c:pt idx="6117">
                  <c:v>34912.8359375</c:v>
                </c:pt>
                <c:pt idx="6118">
                  <c:v>34912.734375</c:v>
                </c:pt>
                <c:pt idx="6119">
                  <c:v>34912.6328125</c:v>
                </c:pt>
                <c:pt idx="6120">
                  <c:v>34912.1171875</c:v>
                </c:pt>
                <c:pt idx="6121">
                  <c:v>34911.703125</c:v>
                </c:pt>
                <c:pt idx="6122">
                  <c:v>34911.6015625</c:v>
                </c:pt>
                <c:pt idx="6123">
                  <c:v>34911.703125</c:v>
                </c:pt>
                <c:pt idx="6124">
                  <c:v>34911.91015625</c:v>
                </c:pt>
                <c:pt idx="6125">
                  <c:v>34912.1171875</c:v>
                </c:pt>
                <c:pt idx="6126">
                  <c:v>34912.3203125</c:v>
                </c:pt>
                <c:pt idx="6127">
                  <c:v>34912.734375</c:v>
                </c:pt>
                <c:pt idx="6128">
                  <c:v>34913.14453125</c:v>
                </c:pt>
                <c:pt idx="6129">
                  <c:v>34913.25</c:v>
                </c:pt>
                <c:pt idx="6130">
                  <c:v>34913.14453125</c:v>
                </c:pt>
                <c:pt idx="6131">
                  <c:v>34913.55859375</c:v>
                </c:pt>
                <c:pt idx="6132">
                  <c:v>34913.97265625</c:v>
                </c:pt>
                <c:pt idx="6133">
                  <c:v>34914.28125</c:v>
                </c:pt>
                <c:pt idx="6134">
                  <c:v>34914.484375</c:v>
                </c:pt>
                <c:pt idx="6135">
                  <c:v>34914.8984375</c:v>
                </c:pt>
                <c:pt idx="6136">
                  <c:v>34915.20703125</c:v>
                </c:pt>
                <c:pt idx="6137">
                  <c:v>34915.515625</c:v>
                </c:pt>
                <c:pt idx="6138">
                  <c:v>34915.3125</c:v>
                </c:pt>
                <c:pt idx="6139">
                  <c:v>34915.3125</c:v>
                </c:pt>
                <c:pt idx="6140">
                  <c:v>34915.82421875</c:v>
                </c:pt>
                <c:pt idx="6141">
                  <c:v>34916.23828125</c:v>
                </c:pt>
                <c:pt idx="6142">
                  <c:v>34916.33984375</c:v>
                </c:pt>
                <c:pt idx="6143">
                  <c:v>34916.23828125</c:v>
                </c:pt>
                <c:pt idx="6144">
                  <c:v>34916.23828125</c:v>
                </c:pt>
                <c:pt idx="6145">
                  <c:v>34916.33984375</c:v>
                </c:pt>
                <c:pt idx="6146">
                  <c:v>34916.13671875</c:v>
                </c:pt>
                <c:pt idx="6147">
                  <c:v>34916.03125</c:v>
                </c:pt>
                <c:pt idx="6148">
                  <c:v>34916.23828125</c:v>
                </c:pt>
                <c:pt idx="6149">
                  <c:v>34916.6484375</c:v>
                </c:pt>
                <c:pt idx="6150">
                  <c:v>34917.26953125</c:v>
                </c:pt>
                <c:pt idx="6151">
                  <c:v>34917.88671875</c:v>
                </c:pt>
                <c:pt idx="6152">
                  <c:v>34918.50390625</c:v>
                </c:pt>
                <c:pt idx="6153">
                  <c:v>34919.43359375</c:v>
                </c:pt>
                <c:pt idx="6154">
                  <c:v>34919.7421875</c:v>
                </c:pt>
                <c:pt idx="6155">
                  <c:v>34919.7421875</c:v>
                </c:pt>
                <c:pt idx="6156">
                  <c:v>34919.53515625</c:v>
                </c:pt>
                <c:pt idx="6157">
                  <c:v>34919.84375</c:v>
                </c:pt>
                <c:pt idx="6158">
                  <c:v>34919.84375</c:v>
                </c:pt>
                <c:pt idx="6159">
                  <c:v>34919.640625</c:v>
                </c:pt>
                <c:pt idx="6160">
                  <c:v>34919.84375</c:v>
                </c:pt>
                <c:pt idx="6161">
                  <c:v>34920.05078125</c:v>
                </c:pt>
                <c:pt idx="6162">
                  <c:v>34920.15625</c:v>
                </c:pt>
                <c:pt idx="6163">
                  <c:v>34920.359375</c:v>
                </c:pt>
                <c:pt idx="6164">
                  <c:v>34920.875</c:v>
                </c:pt>
                <c:pt idx="6165">
                  <c:v>34921.4921875</c:v>
                </c:pt>
                <c:pt idx="6166">
                  <c:v>34922.3203125</c:v>
                </c:pt>
                <c:pt idx="6167">
                  <c:v>34922.421875</c:v>
                </c:pt>
                <c:pt idx="6168">
                  <c:v>34922.5234375</c:v>
                </c:pt>
                <c:pt idx="6169">
                  <c:v>34922.83203125</c:v>
                </c:pt>
                <c:pt idx="6170">
                  <c:v>34923.34765625</c:v>
                </c:pt>
                <c:pt idx="6171">
                  <c:v>34923.453125</c:v>
                </c:pt>
                <c:pt idx="6172">
                  <c:v>34923.66015625</c:v>
                </c:pt>
                <c:pt idx="6173">
                  <c:v>34923.96875</c:v>
                </c:pt>
                <c:pt idx="6174">
                  <c:v>34924.27734375</c:v>
                </c:pt>
                <c:pt idx="6175">
                  <c:v>34924.484375</c:v>
                </c:pt>
                <c:pt idx="6176">
                  <c:v>34924.37890625</c:v>
                </c:pt>
                <c:pt idx="6177">
                  <c:v>34924.37890625</c:v>
                </c:pt>
                <c:pt idx="6178">
                  <c:v>34924.484375</c:v>
                </c:pt>
                <c:pt idx="6179">
                  <c:v>34924.6875</c:v>
                </c:pt>
                <c:pt idx="6180">
                  <c:v>34924.5859375</c:v>
                </c:pt>
                <c:pt idx="6181">
                  <c:v>34925.203125</c:v>
                </c:pt>
                <c:pt idx="6182">
                  <c:v>34925.82421875</c:v>
                </c:pt>
                <c:pt idx="6183">
                  <c:v>34926.3359375</c:v>
                </c:pt>
                <c:pt idx="6184">
                  <c:v>34926.75</c:v>
                </c:pt>
                <c:pt idx="6185">
                  <c:v>34926.8515625</c:v>
                </c:pt>
                <c:pt idx="6186">
                  <c:v>34926.95703125</c:v>
                </c:pt>
                <c:pt idx="6187">
                  <c:v>34927.05859375</c:v>
                </c:pt>
                <c:pt idx="6188">
                  <c:v>34927.265625</c:v>
                </c:pt>
                <c:pt idx="6189">
                  <c:v>34927.57421875</c:v>
                </c:pt>
                <c:pt idx="6190">
                  <c:v>34928.19140625</c:v>
                </c:pt>
                <c:pt idx="6191">
                  <c:v>34928.8125</c:v>
                </c:pt>
                <c:pt idx="6192">
                  <c:v>34929.328125</c:v>
                </c:pt>
                <c:pt idx="6193">
                  <c:v>34929.53125</c:v>
                </c:pt>
                <c:pt idx="6194">
                  <c:v>34929.63671875</c:v>
                </c:pt>
                <c:pt idx="6195">
                  <c:v>34930.15234375</c:v>
                </c:pt>
                <c:pt idx="6196">
                  <c:v>34930.5625</c:v>
                </c:pt>
                <c:pt idx="6197">
                  <c:v>34930.87109375</c:v>
                </c:pt>
                <c:pt idx="6198">
                  <c:v>34931.38671875</c:v>
                </c:pt>
                <c:pt idx="6199">
                  <c:v>34931.59375</c:v>
                </c:pt>
                <c:pt idx="6200">
                  <c:v>34931.80078125</c:v>
                </c:pt>
                <c:pt idx="6201">
                  <c:v>34932.0078125</c:v>
                </c:pt>
                <c:pt idx="6202">
                  <c:v>34932.31640625</c:v>
                </c:pt>
                <c:pt idx="6203">
                  <c:v>34932.51953125</c:v>
                </c:pt>
                <c:pt idx="6204">
                  <c:v>34932.51953125</c:v>
                </c:pt>
                <c:pt idx="6205">
                  <c:v>34932.31640625</c:v>
                </c:pt>
                <c:pt idx="6206">
                  <c:v>34932.31640625</c:v>
                </c:pt>
                <c:pt idx="6207">
                  <c:v>34932.83203125</c:v>
                </c:pt>
                <c:pt idx="6208">
                  <c:v>34933.140625</c:v>
                </c:pt>
                <c:pt idx="6209">
                  <c:v>34933.2421875</c:v>
                </c:pt>
                <c:pt idx="6210">
                  <c:v>34933.44921875</c:v>
                </c:pt>
                <c:pt idx="6211">
                  <c:v>34933.96484375</c:v>
                </c:pt>
                <c:pt idx="6212">
                  <c:v>34934.58203125</c:v>
                </c:pt>
                <c:pt idx="6213">
                  <c:v>34935.09765625</c:v>
                </c:pt>
                <c:pt idx="6214">
                  <c:v>34935.09765625</c:v>
                </c:pt>
                <c:pt idx="6215">
                  <c:v>34935.51171875</c:v>
                </c:pt>
                <c:pt idx="6216">
                  <c:v>34936.0234375</c:v>
                </c:pt>
                <c:pt idx="6217">
                  <c:v>34936.0234375</c:v>
                </c:pt>
                <c:pt idx="6218">
                  <c:v>34936.0234375</c:v>
                </c:pt>
                <c:pt idx="6219">
                  <c:v>34936.4375</c:v>
                </c:pt>
                <c:pt idx="6220">
                  <c:v>34936.953125</c:v>
                </c:pt>
                <c:pt idx="6221">
                  <c:v>34937.26171875</c:v>
                </c:pt>
                <c:pt idx="6222">
                  <c:v>34937.0546875</c:v>
                </c:pt>
                <c:pt idx="6223">
                  <c:v>34936.64453125</c:v>
                </c:pt>
                <c:pt idx="6224">
                  <c:v>34936.5390625</c:v>
                </c:pt>
                <c:pt idx="6225">
                  <c:v>34936.4375</c:v>
                </c:pt>
                <c:pt idx="6226">
                  <c:v>34936.23046875</c:v>
                </c:pt>
                <c:pt idx="6227">
                  <c:v>34936.23046875</c:v>
                </c:pt>
                <c:pt idx="6228">
                  <c:v>34936.4375</c:v>
                </c:pt>
                <c:pt idx="6229">
                  <c:v>34936.953125</c:v>
                </c:pt>
                <c:pt idx="6230">
                  <c:v>34937.26171875</c:v>
                </c:pt>
                <c:pt idx="6231">
                  <c:v>34937.46875</c:v>
                </c:pt>
                <c:pt idx="6232">
                  <c:v>34938.0859375</c:v>
                </c:pt>
                <c:pt idx="6233">
                  <c:v>34938.703125</c:v>
                </c:pt>
                <c:pt idx="6234">
                  <c:v>34939.21875</c:v>
                </c:pt>
                <c:pt idx="6235">
                  <c:v>34939.42578125</c:v>
                </c:pt>
                <c:pt idx="6236">
                  <c:v>34939.83984375</c:v>
                </c:pt>
                <c:pt idx="6237">
                  <c:v>34940.25</c:v>
                </c:pt>
                <c:pt idx="6238">
                  <c:v>34940.45703125</c:v>
                </c:pt>
                <c:pt idx="6239">
                  <c:v>34940.45703125</c:v>
                </c:pt>
                <c:pt idx="6240">
                  <c:v>34940.8671875</c:v>
                </c:pt>
                <c:pt idx="6241">
                  <c:v>34941.28125</c:v>
                </c:pt>
                <c:pt idx="6242">
                  <c:v>34941.58984375</c:v>
                </c:pt>
                <c:pt idx="6243">
                  <c:v>34941.58984375</c:v>
                </c:pt>
                <c:pt idx="6244">
                  <c:v>34941.8984375</c:v>
                </c:pt>
                <c:pt idx="6245">
                  <c:v>34942.4140625</c:v>
                </c:pt>
                <c:pt idx="6246">
                  <c:v>34942.72265625</c:v>
                </c:pt>
                <c:pt idx="6247">
                  <c:v>34942.72265625</c:v>
                </c:pt>
                <c:pt idx="6248">
                  <c:v>34942.62109375</c:v>
                </c:pt>
                <c:pt idx="6249">
                  <c:v>34942.72265625</c:v>
                </c:pt>
                <c:pt idx="6250">
                  <c:v>34942.9296875</c:v>
                </c:pt>
                <c:pt idx="6251">
                  <c:v>34943.03125</c:v>
                </c:pt>
                <c:pt idx="6252">
                  <c:v>34943.13671875</c:v>
                </c:pt>
                <c:pt idx="6253">
                  <c:v>34943.65234375</c:v>
                </c:pt>
                <c:pt idx="6254">
                  <c:v>34943.859375</c:v>
                </c:pt>
                <c:pt idx="6255">
                  <c:v>34943.75390625</c:v>
                </c:pt>
                <c:pt idx="6256">
                  <c:v>34943.546875</c:v>
                </c:pt>
                <c:pt idx="6257">
                  <c:v>34943.75390625</c:v>
                </c:pt>
                <c:pt idx="6258">
                  <c:v>34944.0625</c:v>
                </c:pt>
                <c:pt idx="6259">
                  <c:v>34944.16796875</c:v>
                </c:pt>
                <c:pt idx="6260">
                  <c:v>34944.37109375</c:v>
                </c:pt>
                <c:pt idx="6261">
                  <c:v>34944.16796875</c:v>
                </c:pt>
                <c:pt idx="6262">
                  <c:v>34944.0625</c:v>
                </c:pt>
                <c:pt idx="6263">
                  <c:v>34944.0625</c:v>
                </c:pt>
                <c:pt idx="6264">
                  <c:v>34943.9609375</c:v>
                </c:pt>
                <c:pt idx="6265">
                  <c:v>34943.859375</c:v>
                </c:pt>
                <c:pt idx="6266">
                  <c:v>34944.0625</c:v>
                </c:pt>
                <c:pt idx="6267">
                  <c:v>34944.4765625</c:v>
                </c:pt>
                <c:pt idx="6268">
                  <c:v>34944.578125</c:v>
                </c:pt>
                <c:pt idx="6269">
                  <c:v>34944.68359375</c:v>
                </c:pt>
                <c:pt idx="6270">
                  <c:v>34945.19921875</c:v>
                </c:pt>
                <c:pt idx="6271">
                  <c:v>34945.81640625</c:v>
                </c:pt>
                <c:pt idx="6272">
                  <c:v>34946.2265625</c:v>
                </c:pt>
                <c:pt idx="6273">
                  <c:v>34946.5390625</c:v>
                </c:pt>
                <c:pt idx="6274">
                  <c:v>34947.05078125</c:v>
                </c:pt>
                <c:pt idx="6275">
                  <c:v>34947.56640625</c:v>
                </c:pt>
                <c:pt idx="6276">
                  <c:v>34947.98046875</c:v>
                </c:pt>
                <c:pt idx="6277">
                  <c:v>34948.390625</c:v>
                </c:pt>
                <c:pt idx="6278">
                  <c:v>34949.21484375</c:v>
                </c:pt>
                <c:pt idx="6279">
                  <c:v>34949.9375</c:v>
                </c:pt>
                <c:pt idx="6280">
                  <c:v>34950.04296875</c:v>
                </c:pt>
                <c:pt idx="6281">
                  <c:v>34949.9375</c:v>
                </c:pt>
                <c:pt idx="6282">
                  <c:v>34950.04296875</c:v>
                </c:pt>
                <c:pt idx="6283">
                  <c:v>34950.5546875</c:v>
                </c:pt>
                <c:pt idx="6284">
                  <c:v>34950.453125</c:v>
                </c:pt>
                <c:pt idx="6285">
                  <c:v>34950.3515625</c:v>
                </c:pt>
                <c:pt idx="6286">
                  <c:v>34950.453125</c:v>
                </c:pt>
                <c:pt idx="6287">
                  <c:v>34950.76171875</c:v>
                </c:pt>
                <c:pt idx="6288">
                  <c:v>34950.96875</c:v>
                </c:pt>
                <c:pt idx="6289">
                  <c:v>34950.96875</c:v>
                </c:pt>
                <c:pt idx="6290">
                  <c:v>34951.27734375</c:v>
                </c:pt>
                <c:pt idx="6291">
                  <c:v>34951.79296875</c:v>
                </c:pt>
                <c:pt idx="6292">
                  <c:v>34951.79296875</c:v>
                </c:pt>
                <c:pt idx="6293">
                  <c:v>34951.3828125</c:v>
                </c:pt>
                <c:pt idx="6294">
                  <c:v>34951.17578125</c:v>
                </c:pt>
                <c:pt idx="6295">
                  <c:v>34951.17578125</c:v>
                </c:pt>
                <c:pt idx="6296">
                  <c:v>34951.17578125</c:v>
                </c:pt>
                <c:pt idx="6297">
                  <c:v>34951.17578125</c:v>
                </c:pt>
                <c:pt idx="6298">
                  <c:v>34951.0703125</c:v>
                </c:pt>
                <c:pt idx="6299">
                  <c:v>34951.27734375</c:v>
                </c:pt>
                <c:pt idx="6300">
                  <c:v>34951.5859375</c:v>
                </c:pt>
                <c:pt idx="6301">
                  <c:v>34951.69140625</c:v>
                </c:pt>
                <c:pt idx="6302">
                  <c:v>34951.69140625</c:v>
                </c:pt>
                <c:pt idx="6303">
                  <c:v>34951.69140625</c:v>
                </c:pt>
                <c:pt idx="6304">
                  <c:v>34951.79296875</c:v>
                </c:pt>
                <c:pt idx="6305">
                  <c:v>34952.41015625</c:v>
                </c:pt>
                <c:pt idx="6306">
                  <c:v>34952.82421875</c:v>
                </c:pt>
                <c:pt idx="6307">
                  <c:v>34953.03125</c:v>
                </c:pt>
                <c:pt idx="6308">
                  <c:v>34953.33984375</c:v>
                </c:pt>
                <c:pt idx="6309">
                  <c:v>34954.265625</c:v>
                </c:pt>
                <c:pt idx="6310">
                  <c:v>34954.98828125</c:v>
                </c:pt>
                <c:pt idx="6311">
                  <c:v>34954.98828125</c:v>
                </c:pt>
                <c:pt idx="6312">
                  <c:v>34955.08984375</c:v>
                </c:pt>
                <c:pt idx="6313">
                  <c:v>34955.50390625</c:v>
                </c:pt>
                <c:pt idx="6314">
                  <c:v>34955.8125</c:v>
                </c:pt>
                <c:pt idx="6315">
                  <c:v>34955.60546875</c:v>
                </c:pt>
                <c:pt idx="6316">
                  <c:v>34955.7109375</c:v>
                </c:pt>
                <c:pt idx="6317">
                  <c:v>34955.9140625</c:v>
                </c:pt>
                <c:pt idx="6318">
                  <c:v>34956.12109375</c:v>
                </c:pt>
                <c:pt idx="6319">
                  <c:v>34956.4296875</c:v>
                </c:pt>
                <c:pt idx="6320">
                  <c:v>34957.25390625</c:v>
                </c:pt>
                <c:pt idx="6321">
                  <c:v>34958.18359375</c:v>
                </c:pt>
                <c:pt idx="6322">
                  <c:v>34958.90234375</c:v>
                </c:pt>
                <c:pt idx="6323">
                  <c:v>34959.31640625</c:v>
                </c:pt>
                <c:pt idx="6324">
                  <c:v>34959.83203125</c:v>
                </c:pt>
                <c:pt idx="6325">
                  <c:v>34960.5546875</c:v>
                </c:pt>
                <c:pt idx="6326">
                  <c:v>34960.86328125</c:v>
                </c:pt>
                <c:pt idx="6327">
                  <c:v>34960.7578125</c:v>
                </c:pt>
                <c:pt idx="6328">
                  <c:v>34960.44921875</c:v>
                </c:pt>
                <c:pt idx="6329">
                  <c:v>34960.0390625</c:v>
                </c:pt>
                <c:pt idx="6330">
                  <c:v>34959.93359375</c:v>
                </c:pt>
                <c:pt idx="6331">
                  <c:v>34959.625</c:v>
                </c:pt>
                <c:pt idx="6332">
                  <c:v>34959.41796875</c:v>
                </c:pt>
                <c:pt idx="6333">
                  <c:v>34959.5234375</c:v>
                </c:pt>
                <c:pt idx="6334">
                  <c:v>34959.21484375</c:v>
                </c:pt>
                <c:pt idx="6335">
                  <c:v>34959.0078125</c:v>
                </c:pt>
                <c:pt idx="6336">
                  <c:v>34958.59375</c:v>
                </c:pt>
                <c:pt idx="6337">
                  <c:v>34958.69921875</c:v>
                </c:pt>
                <c:pt idx="6338">
                  <c:v>34959.21484375</c:v>
                </c:pt>
                <c:pt idx="6339">
                  <c:v>34959.73046875</c:v>
                </c:pt>
                <c:pt idx="6340">
                  <c:v>34960.0390625</c:v>
                </c:pt>
                <c:pt idx="6341">
                  <c:v>34960.2421875</c:v>
                </c:pt>
                <c:pt idx="6342">
                  <c:v>34960.5546875</c:v>
                </c:pt>
                <c:pt idx="6343">
                  <c:v>34960.86328125</c:v>
                </c:pt>
                <c:pt idx="6344">
                  <c:v>34960.96484375</c:v>
                </c:pt>
                <c:pt idx="6345">
                  <c:v>34961.06640625</c:v>
                </c:pt>
                <c:pt idx="6346">
                  <c:v>34961.6875</c:v>
                </c:pt>
                <c:pt idx="6347">
                  <c:v>34962.40625</c:v>
                </c:pt>
                <c:pt idx="6348">
                  <c:v>34962.8203125</c:v>
                </c:pt>
                <c:pt idx="6349">
                  <c:v>34963.234375</c:v>
                </c:pt>
                <c:pt idx="6350">
                  <c:v>34963.74609375</c:v>
                </c:pt>
                <c:pt idx="6351">
                  <c:v>34964.26171875</c:v>
                </c:pt>
                <c:pt idx="6352">
                  <c:v>34963.953125</c:v>
                </c:pt>
                <c:pt idx="6353">
                  <c:v>34963.64453125</c:v>
                </c:pt>
                <c:pt idx="6354">
                  <c:v>34963.8515625</c:v>
                </c:pt>
                <c:pt idx="6355">
                  <c:v>34963.953125</c:v>
                </c:pt>
                <c:pt idx="6356">
                  <c:v>34964.26171875</c:v>
                </c:pt>
                <c:pt idx="6357">
                  <c:v>34964.3671875</c:v>
                </c:pt>
                <c:pt idx="6358">
                  <c:v>34964.67578125</c:v>
                </c:pt>
                <c:pt idx="6359">
                  <c:v>34965.19140625</c:v>
                </c:pt>
                <c:pt idx="6360">
                  <c:v>34965.91015625</c:v>
                </c:pt>
                <c:pt idx="6361">
                  <c:v>34966.32421875</c:v>
                </c:pt>
                <c:pt idx="6362">
                  <c:v>34967.046875</c:v>
                </c:pt>
                <c:pt idx="6363">
                  <c:v>34967.046875</c:v>
                </c:pt>
                <c:pt idx="6364">
                  <c:v>34967.1484375</c:v>
                </c:pt>
                <c:pt idx="6365">
                  <c:v>34967.25</c:v>
                </c:pt>
                <c:pt idx="6366">
                  <c:v>34967.35546875</c:v>
                </c:pt>
                <c:pt idx="6367">
                  <c:v>34967.5625</c:v>
                </c:pt>
                <c:pt idx="6368">
                  <c:v>34967.5625</c:v>
                </c:pt>
                <c:pt idx="6369">
                  <c:v>34967.35546875</c:v>
                </c:pt>
                <c:pt idx="6370">
                  <c:v>34966.94140625</c:v>
                </c:pt>
                <c:pt idx="6371">
                  <c:v>34966.53125</c:v>
                </c:pt>
                <c:pt idx="6372">
                  <c:v>34966.42578125</c:v>
                </c:pt>
                <c:pt idx="6373">
                  <c:v>34966.22265625</c:v>
                </c:pt>
                <c:pt idx="6374">
                  <c:v>34965.70703125</c:v>
                </c:pt>
                <c:pt idx="6375">
                  <c:v>34965.6015625</c:v>
                </c:pt>
                <c:pt idx="6376">
                  <c:v>34965.91015625</c:v>
                </c:pt>
                <c:pt idx="6377">
                  <c:v>34966.22265625</c:v>
                </c:pt>
                <c:pt idx="6378">
                  <c:v>34966.94140625</c:v>
                </c:pt>
                <c:pt idx="6379">
                  <c:v>34967.45703125</c:v>
                </c:pt>
                <c:pt idx="6380">
                  <c:v>34967.6640625</c:v>
                </c:pt>
                <c:pt idx="6381">
                  <c:v>34967.87109375</c:v>
                </c:pt>
                <c:pt idx="6382">
                  <c:v>34967.97265625</c:v>
                </c:pt>
                <c:pt idx="6383">
                  <c:v>34968.078125</c:v>
                </c:pt>
                <c:pt idx="6384">
                  <c:v>34968.38671875</c:v>
                </c:pt>
                <c:pt idx="6385">
                  <c:v>34968.6953125</c:v>
                </c:pt>
                <c:pt idx="6386">
                  <c:v>34968.90234375</c:v>
                </c:pt>
                <c:pt idx="6387">
                  <c:v>34969.2109375</c:v>
                </c:pt>
                <c:pt idx="6388">
                  <c:v>34969.51953125</c:v>
                </c:pt>
                <c:pt idx="6389">
                  <c:v>34969.7265625</c:v>
                </c:pt>
                <c:pt idx="6390">
                  <c:v>34969.828125</c:v>
                </c:pt>
                <c:pt idx="6391">
                  <c:v>34970.2421875</c:v>
                </c:pt>
                <c:pt idx="6392">
                  <c:v>34970.13671875</c:v>
                </c:pt>
                <c:pt idx="6393">
                  <c:v>34970.34375</c:v>
                </c:pt>
                <c:pt idx="6394">
                  <c:v>34970.55078125</c:v>
                </c:pt>
                <c:pt idx="6395">
                  <c:v>34970.75390625</c:v>
                </c:pt>
                <c:pt idx="6396">
                  <c:v>34970.65234375</c:v>
                </c:pt>
                <c:pt idx="6397">
                  <c:v>34971.06640625</c:v>
                </c:pt>
                <c:pt idx="6398">
                  <c:v>34971.26953125</c:v>
                </c:pt>
                <c:pt idx="6399">
                  <c:v>34971.16796875</c:v>
                </c:pt>
                <c:pt idx="6400">
                  <c:v>34971.58203125</c:v>
                </c:pt>
                <c:pt idx="6401">
                  <c:v>34972.30078125</c:v>
                </c:pt>
                <c:pt idx="6402">
                  <c:v>34972.71484375</c:v>
                </c:pt>
                <c:pt idx="6403">
                  <c:v>34972.81640625</c:v>
                </c:pt>
                <c:pt idx="6404">
                  <c:v>34972.921875</c:v>
                </c:pt>
                <c:pt idx="6405">
                  <c:v>34973.0234375</c:v>
                </c:pt>
                <c:pt idx="6406">
                  <c:v>34973.33203125</c:v>
                </c:pt>
                <c:pt idx="6407">
                  <c:v>34973.5390625</c:v>
                </c:pt>
                <c:pt idx="6408">
                  <c:v>34973.640625</c:v>
                </c:pt>
                <c:pt idx="6409">
                  <c:v>34973.43359375</c:v>
                </c:pt>
                <c:pt idx="6410">
                  <c:v>34973.0234375</c:v>
                </c:pt>
                <c:pt idx="6411">
                  <c:v>34972.921875</c:v>
                </c:pt>
                <c:pt idx="6412">
                  <c:v>34972.81640625</c:v>
                </c:pt>
                <c:pt idx="6413">
                  <c:v>34973.125</c:v>
                </c:pt>
                <c:pt idx="6414">
                  <c:v>34973.640625</c:v>
                </c:pt>
                <c:pt idx="6415">
                  <c:v>34974.0546875</c:v>
                </c:pt>
                <c:pt idx="6416">
                  <c:v>34974.5703125</c:v>
                </c:pt>
                <c:pt idx="6417">
                  <c:v>34975.0859375</c:v>
                </c:pt>
                <c:pt idx="6418">
                  <c:v>34975.49609375</c:v>
                </c:pt>
                <c:pt idx="6419">
                  <c:v>34975.49609375</c:v>
                </c:pt>
                <c:pt idx="6420">
                  <c:v>34975.2890625</c:v>
                </c:pt>
                <c:pt idx="6421">
                  <c:v>34975.703125</c:v>
                </c:pt>
                <c:pt idx="6422">
                  <c:v>34975.91015625</c:v>
                </c:pt>
                <c:pt idx="6423">
                  <c:v>34975.91015625</c:v>
                </c:pt>
                <c:pt idx="6424">
                  <c:v>34976.01171875</c:v>
                </c:pt>
                <c:pt idx="6425">
                  <c:v>34976.3203125</c:v>
                </c:pt>
                <c:pt idx="6426">
                  <c:v>34976.52734375</c:v>
                </c:pt>
                <c:pt idx="6427">
                  <c:v>34976.9375</c:v>
                </c:pt>
                <c:pt idx="6428">
                  <c:v>34976.9375</c:v>
                </c:pt>
                <c:pt idx="6429">
                  <c:v>34976.8359375</c:v>
                </c:pt>
                <c:pt idx="6430">
                  <c:v>34976.9375</c:v>
                </c:pt>
                <c:pt idx="6431">
                  <c:v>34976.734375</c:v>
                </c:pt>
                <c:pt idx="6432">
                  <c:v>34976.42578125</c:v>
                </c:pt>
                <c:pt idx="6433">
                  <c:v>34976.21875</c:v>
                </c:pt>
                <c:pt idx="6434">
                  <c:v>34976.3203125</c:v>
                </c:pt>
                <c:pt idx="6435">
                  <c:v>34976.42578125</c:v>
                </c:pt>
                <c:pt idx="6436">
                  <c:v>34976.42578125</c:v>
                </c:pt>
                <c:pt idx="6437">
                  <c:v>34976.8359375</c:v>
                </c:pt>
                <c:pt idx="6438">
                  <c:v>34976.9375</c:v>
                </c:pt>
                <c:pt idx="6439">
                  <c:v>34977.14453125</c:v>
                </c:pt>
                <c:pt idx="6440">
                  <c:v>34977.66015625</c:v>
                </c:pt>
                <c:pt idx="6441">
                  <c:v>34978.27734375</c:v>
                </c:pt>
                <c:pt idx="6442">
                  <c:v>34978.8984375</c:v>
                </c:pt>
                <c:pt idx="6443">
                  <c:v>34979.4140625</c:v>
                </c:pt>
                <c:pt idx="6444">
                  <c:v>34980.03125</c:v>
                </c:pt>
                <c:pt idx="6445">
                  <c:v>34980.44140625</c:v>
                </c:pt>
                <c:pt idx="6446">
                  <c:v>34981.0625</c:v>
                </c:pt>
                <c:pt idx="6447">
                  <c:v>34981.37109375</c:v>
                </c:pt>
                <c:pt idx="6448">
                  <c:v>34981.26953125</c:v>
                </c:pt>
                <c:pt idx="6449">
                  <c:v>34980.95703125</c:v>
                </c:pt>
                <c:pt idx="6450">
                  <c:v>34981.26953125</c:v>
                </c:pt>
                <c:pt idx="6451">
                  <c:v>34981.1640625</c:v>
                </c:pt>
                <c:pt idx="6452">
                  <c:v>34981.26953125</c:v>
                </c:pt>
                <c:pt idx="6453">
                  <c:v>34981.26953125</c:v>
                </c:pt>
                <c:pt idx="6454">
                  <c:v>34981.37109375</c:v>
                </c:pt>
                <c:pt idx="6455">
                  <c:v>34981.37109375</c:v>
                </c:pt>
                <c:pt idx="6456">
                  <c:v>34981.578125</c:v>
                </c:pt>
                <c:pt idx="6457">
                  <c:v>34981.88671875</c:v>
                </c:pt>
                <c:pt idx="6458">
                  <c:v>34981.98828125</c:v>
                </c:pt>
                <c:pt idx="6459">
                  <c:v>34981.98828125</c:v>
                </c:pt>
                <c:pt idx="6460">
                  <c:v>34982.09375</c:v>
                </c:pt>
                <c:pt idx="6461">
                  <c:v>34982.1953125</c:v>
                </c:pt>
                <c:pt idx="6462">
                  <c:v>34982.40234375</c:v>
                </c:pt>
                <c:pt idx="6463">
                  <c:v>34982.609375</c:v>
                </c:pt>
                <c:pt idx="6464">
                  <c:v>34982.8125</c:v>
                </c:pt>
                <c:pt idx="6465">
                  <c:v>34983.2265625</c:v>
                </c:pt>
                <c:pt idx="6466">
                  <c:v>34983.53515625</c:v>
                </c:pt>
                <c:pt idx="6467">
                  <c:v>34983.7421875</c:v>
                </c:pt>
                <c:pt idx="6468">
                  <c:v>34983.7421875</c:v>
                </c:pt>
                <c:pt idx="6469">
                  <c:v>34983.7421875</c:v>
                </c:pt>
                <c:pt idx="6470">
                  <c:v>34984.15234375</c:v>
                </c:pt>
                <c:pt idx="6471">
                  <c:v>34984.15234375</c:v>
                </c:pt>
                <c:pt idx="6472">
                  <c:v>34984.05078125</c:v>
                </c:pt>
                <c:pt idx="6473">
                  <c:v>34984.56640625</c:v>
                </c:pt>
                <c:pt idx="6474">
                  <c:v>34985.28515625</c:v>
                </c:pt>
                <c:pt idx="6475">
                  <c:v>34985.59765625</c:v>
                </c:pt>
                <c:pt idx="6476">
                  <c:v>34985.59765625</c:v>
                </c:pt>
                <c:pt idx="6477">
                  <c:v>34986.0078125</c:v>
                </c:pt>
                <c:pt idx="6478">
                  <c:v>34986.11328125</c:v>
                </c:pt>
                <c:pt idx="6479">
                  <c:v>34986.31640625</c:v>
                </c:pt>
                <c:pt idx="6480">
                  <c:v>34986.21484375</c:v>
                </c:pt>
                <c:pt idx="6481">
                  <c:v>34986.11328125</c:v>
                </c:pt>
                <c:pt idx="6482">
                  <c:v>34986.21484375</c:v>
                </c:pt>
                <c:pt idx="6483">
                  <c:v>34986.11328125</c:v>
                </c:pt>
                <c:pt idx="6484">
                  <c:v>34986.5234375</c:v>
                </c:pt>
                <c:pt idx="6485">
                  <c:v>34986.73046875</c:v>
                </c:pt>
                <c:pt idx="6486">
                  <c:v>34986.9375</c:v>
                </c:pt>
                <c:pt idx="6487">
                  <c:v>34987.24609375</c:v>
                </c:pt>
                <c:pt idx="6488">
                  <c:v>34987.44921875</c:v>
                </c:pt>
                <c:pt idx="6489">
                  <c:v>34987.86328125</c:v>
                </c:pt>
                <c:pt idx="6490">
                  <c:v>34987.96484375</c:v>
                </c:pt>
                <c:pt idx="6491">
                  <c:v>34987.65625</c:v>
                </c:pt>
                <c:pt idx="6492">
                  <c:v>34987.34765625</c:v>
                </c:pt>
                <c:pt idx="6493">
                  <c:v>34987.5546875</c:v>
                </c:pt>
                <c:pt idx="6494">
                  <c:v>34987.44921875</c:v>
                </c:pt>
                <c:pt idx="6495">
                  <c:v>34987.44921875</c:v>
                </c:pt>
                <c:pt idx="6496">
                  <c:v>34987.34765625</c:v>
                </c:pt>
                <c:pt idx="6497">
                  <c:v>34987.24609375</c:v>
                </c:pt>
                <c:pt idx="6498">
                  <c:v>34987.24609375</c:v>
                </c:pt>
                <c:pt idx="6499">
                  <c:v>34987.0390625</c:v>
                </c:pt>
                <c:pt idx="6500">
                  <c:v>34987.140625</c:v>
                </c:pt>
                <c:pt idx="6501">
                  <c:v>34987.34765625</c:v>
                </c:pt>
                <c:pt idx="6502">
                  <c:v>34987.76171875</c:v>
                </c:pt>
                <c:pt idx="6503">
                  <c:v>34988.0703125</c:v>
                </c:pt>
                <c:pt idx="6504">
                  <c:v>34988.171875</c:v>
                </c:pt>
                <c:pt idx="6505">
                  <c:v>34988.171875</c:v>
                </c:pt>
                <c:pt idx="6506">
                  <c:v>34988.6875</c:v>
                </c:pt>
                <c:pt idx="6507">
                  <c:v>34989.203125</c:v>
                </c:pt>
                <c:pt idx="6508">
                  <c:v>34989.3046875</c:v>
                </c:pt>
                <c:pt idx="6509">
                  <c:v>34989.203125</c:v>
                </c:pt>
                <c:pt idx="6510">
                  <c:v>34989.203125</c:v>
                </c:pt>
                <c:pt idx="6511">
                  <c:v>34989.41015625</c:v>
                </c:pt>
                <c:pt idx="6512">
                  <c:v>34989.92578125</c:v>
                </c:pt>
                <c:pt idx="6513">
                  <c:v>34990.234375</c:v>
                </c:pt>
                <c:pt idx="6514">
                  <c:v>34990.3359375</c:v>
                </c:pt>
                <c:pt idx="6515">
                  <c:v>34990.8515625</c:v>
                </c:pt>
                <c:pt idx="6516">
                  <c:v>34991.16015625</c:v>
                </c:pt>
                <c:pt idx="6517">
                  <c:v>34991.265625</c:v>
                </c:pt>
                <c:pt idx="6518">
                  <c:v>34991.265625</c:v>
                </c:pt>
                <c:pt idx="6519">
                  <c:v>34991.46875</c:v>
                </c:pt>
                <c:pt idx="6520">
                  <c:v>34991.8828125</c:v>
                </c:pt>
                <c:pt idx="6521">
                  <c:v>34991.984375</c:v>
                </c:pt>
                <c:pt idx="6522">
                  <c:v>34991.67578125</c:v>
                </c:pt>
                <c:pt idx="6523">
                  <c:v>34991.67578125</c:v>
                </c:pt>
                <c:pt idx="6524">
                  <c:v>34991.78125</c:v>
                </c:pt>
                <c:pt idx="6525">
                  <c:v>34991.78125</c:v>
                </c:pt>
                <c:pt idx="6526">
                  <c:v>34991.8828125</c:v>
                </c:pt>
                <c:pt idx="6527">
                  <c:v>34991.984375</c:v>
                </c:pt>
                <c:pt idx="6528">
                  <c:v>34991.984375</c:v>
                </c:pt>
                <c:pt idx="6529">
                  <c:v>34992.19140625</c:v>
                </c:pt>
                <c:pt idx="6530">
                  <c:v>34992.3984375</c:v>
                </c:pt>
                <c:pt idx="6531">
                  <c:v>34992.60546875</c:v>
                </c:pt>
                <c:pt idx="6532">
                  <c:v>34992.70703125</c:v>
                </c:pt>
                <c:pt idx="6533">
                  <c:v>34992.9140625</c:v>
                </c:pt>
                <c:pt idx="6534">
                  <c:v>34993.12109375</c:v>
                </c:pt>
                <c:pt idx="6535">
                  <c:v>34993.12109375</c:v>
                </c:pt>
                <c:pt idx="6536">
                  <c:v>34993.32421875</c:v>
                </c:pt>
                <c:pt idx="6537">
                  <c:v>34993.12109375</c:v>
                </c:pt>
                <c:pt idx="6538">
                  <c:v>34993.22265625</c:v>
                </c:pt>
                <c:pt idx="6539">
                  <c:v>34993.4296875</c:v>
                </c:pt>
                <c:pt idx="6540">
                  <c:v>34993.53125</c:v>
                </c:pt>
                <c:pt idx="6541">
                  <c:v>34993.6328125</c:v>
                </c:pt>
                <c:pt idx="6542">
                  <c:v>34994.046875</c:v>
                </c:pt>
                <c:pt idx="6543">
                  <c:v>34994.35546875</c:v>
                </c:pt>
                <c:pt idx="6544">
                  <c:v>34994.35546875</c:v>
                </c:pt>
                <c:pt idx="6545">
                  <c:v>34994.6640625</c:v>
                </c:pt>
                <c:pt idx="6546">
                  <c:v>34994.97265625</c:v>
                </c:pt>
                <c:pt idx="6547">
                  <c:v>34994.87109375</c:v>
                </c:pt>
                <c:pt idx="6548">
                  <c:v>34994.87109375</c:v>
                </c:pt>
                <c:pt idx="6549">
                  <c:v>34994.87109375</c:v>
                </c:pt>
                <c:pt idx="6550">
                  <c:v>34994.87109375</c:v>
                </c:pt>
                <c:pt idx="6551">
                  <c:v>34995.078125</c:v>
                </c:pt>
                <c:pt idx="6552">
                  <c:v>34995.078125</c:v>
                </c:pt>
                <c:pt idx="6553">
                  <c:v>34994.97265625</c:v>
                </c:pt>
                <c:pt idx="6554">
                  <c:v>34995.38671875</c:v>
                </c:pt>
                <c:pt idx="6555">
                  <c:v>34995.90234375</c:v>
                </c:pt>
                <c:pt idx="6556">
                  <c:v>34996.109375</c:v>
                </c:pt>
                <c:pt idx="6557">
                  <c:v>34996.41796875</c:v>
                </c:pt>
                <c:pt idx="6558">
                  <c:v>34996.7265625</c:v>
                </c:pt>
                <c:pt idx="6559">
                  <c:v>34997.13671875</c:v>
                </c:pt>
                <c:pt idx="6560">
                  <c:v>34997.34375</c:v>
                </c:pt>
                <c:pt idx="6561">
                  <c:v>34997.55078125</c:v>
                </c:pt>
                <c:pt idx="6562">
                  <c:v>34997.55078125</c:v>
                </c:pt>
                <c:pt idx="6563">
                  <c:v>34997.44921875</c:v>
                </c:pt>
                <c:pt idx="6564">
                  <c:v>34996.93359375</c:v>
                </c:pt>
                <c:pt idx="6565">
                  <c:v>34996.93359375</c:v>
                </c:pt>
                <c:pt idx="6566">
                  <c:v>34997.34375</c:v>
                </c:pt>
                <c:pt idx="6567">
                  <c:v>34997.34375</c:v>
                </c:pt>
                <c:pt idx="6568">
                  <c:v>34997.13671875</c:v>
                </c:pt>
                <c:pt idx="6569">
                  <c:v>34996.93359375</c:v>
                </c:pt>
                <c:pt idx="6570">
                  <c:v>34997.13671875</c:v>
                </c:pt>
                <c:pt idx="6571">
                  <c:v>34997.65234375</c:v>
                </c:pt>
                <c:pt idx="6572">
                  <c:v>34998.16796875</c:v>
                </c:pt>
                <c:pt idx="6573">
                  <c:v>34998.2734375</c:v>
                </c:pt>
                <c:pt idx="6574">
                  <c:v>34998.375</c:v>
                </c:pt>
                <c:pt idx="6575">
                  <c:v>34998.68359375</c:v>
                </c:pt>
                <c:pt idx="6576">
                  <c:v>34998.68359375</c:v>
                </c:pt>
                <c:pt idx="6577">
                  <c:v>34998.4765625</c:v>
                </c:pt>
                <c:pt idx="6578">
                  <c:v>34998.4765625</c:v>
                </c:pt>
                <c:pt idx="6579">
                  <c:v>34998.68359375</c:v>
                </c:pt>
                <c:pt idx="6580">
                  <c:v>34999.19921875</c:v>
                </c:pt>
                <c:pt idx="6581">
                  <c:v>34999.71484375</c:v>
                </c:pt>
                <c:pt idx="6582">
                  <c:v>34999.921875</c:v>
                </c:pt>
                <c:pt idx="6583">
                  <c:v>35000.4375</c:v>
                </c:pt>
                <c:pt idx="6584">
                  <c:v>35001.0546875</c:v>
                </c:pt>
                <c:pt idx="6585">
                  <c:v>35001.26171875</c:v>
                </c:pt>
                <c:pt idx="6586">
                  <c:v>35001.26171875</c:v>
                </c:pt>
                <c:pt idx="6587">
                  <c:v>35001.46875</c:v>
                </c:pt>
                <c:pt idx="6588">
                  <c:v>35001.77734375</c:v>
                </c:pt>
                <c:pt idx="6589">
                  <c:v>35001.46875</c:v>
                </c:pt>
                <c:pt idx="6590">
                  <c:v>35001.46875</c:v>
                </c:pt>
                <c:pt idx="6591">
                  <c:v>35001.87890625</c:v>
                </c:pt>
                <c:pt idx="6592">
                  <c:v>35002.39453125</c:v>
                </c:pt>
                <c:pt idx="6593">
                  <c:v>35002.80859375</c:v>
                </c:pt>
                <c:pt idx="6594">
                  <c:v>35003.1171875</c:v>
                </c:pt>
                <c:pt idx="6595">
                  <c:v>35003.1171875</c:v>
                </c:pt>
                <c:pt idx="6596">
                  <c:v>35003.3203125</c:v>
                </c:pt>
                <c:pt idx="6597">
                  <c:v>35003.21875</c:v>
                </c:pt>
                <c:pt idx="6598">
                  <c:v>35003.21875</c:v>
                </c:pt>
                <c:pt idx="6599">
                  <c:v>35003.1171875</c:v>
                </c:pt>
                <c:pt idx="6600">
                  <c:v>35003.01171875</c:v>
                </c:pt>
                <c:pt idx="6601">
                  <c:v>35003.3203125</c:v>
                </c:pt>
                <c:pt idx="6602">
                  <c:v>35003.21875</c:v>
                </c:pt>
                <c:pt idx="6603">
                  <c:v>35003.21875</c:v>
                </c:pt>
                <c:pt idx="6604">
                  <c:v>35003.01171875</c:v>
                </c:pt>
                <c:pt idx="6605">
                  <c:v>35002.80859375</c:v>
                </c:pt>
                <c:pt idx="6606">
                  <c:v>35002.703125</c:v>
                </c:pt>
                <c:pt idx="6607">
                  <c:v>35002.703125</c:v>
                </c:pt>
                <c:pt idx="6608">
                  <c:v>35002.49609375</c:v>
                </c:pt>
                <c:pt idx="6609">
                  <c:v>35002.6015625</c:v>
                </c:pt>
                <c:pt idx="6610">
                  <c:v>35002.91015625</c:v>
                </c:pt>
                <c:pt idx="6611">
                  <c:v>35002.91015625</c:v>
                </c:pt>
                <c:pt idx="6612">
                  <c:v>35003.1171875</c:v>
                </c:pt>
                <c:pt idx="6613">
                  <c:v>35003.42578125</c:v>
                </c:pt>
                <c:pt idx="6614">
                  <c:v>35003.21875</c:v>
                </c:pt>
                <c:pt idx="6615">
                  <c:v>35003.01171875</c:v>
                </c:pt>
                <c:pt idx="6616">
                  <c:v>35002.80859375</c:v>
                </c:pt>
                <c:pt idx="6617">
                  <c:v>35003.21875</c:v>
                </c:pt>
                <c:pt idx="6618">
                  <c:v>35003.94140625</c:v>
                </c:pt>
                <c:pt idx="6619">
                  <c:v>35004.3515625</c:v>
                </c:pt>
                <c:pt idx="6620">
                  <c:v>35004.66015625</c:v>
                </c:pt>
                <c:pt idx="6621">
                  <c:v>35005.07421875</c:v>
                </c:pt>
                <c:pt idx="6622">
                  <c:v>35005.3828125</c:v>
                </c:pt>
                <c:pt idx="6623">
                  <c:v>35005.69140625</c:v>
                </c:pt>
                <c:pt idx="6624">
                  <c:v>35005.796875</c:v>
                </c:pt>
                <c:pt idx="6625">
                  <c:v>35005.69140625</c:v>
                </c:pt>
                <c:pt idx="6626">
                  <c:v>35006</c:v>
                </c:pt>
                <c:pt idx="6627">
                  <c:v>35006.3125</c:v>
                </c:pt>
                <c:pt idx="6628">
                  <c:v>35006.515625</c:v>
                </c:pt>
                <c:pt idx="6629">
                  <c:v>35006.72265625</c:v>
                </c:pt>
                <c:pt idx="6630">
                  <c:v>35007.13671875</c:v>
                </c:pt>
                <c:pt idx="6631">
                  <c:v>35007.33984375</c:v>
                </c:pt>
                <c:pt idx="6632">
                  <c:v>35007.13671875</c:v>
                </c:pt>
                <c:pt idx="6633">
                  <c:v>35007.13671875</c:v>
                </c:pt>
                <c:pt idx="6634">
                  <c:v>35007.13671875</c:v>
                </c:pt>
                <c:pt idx="6635">
                  <c:v>35006.72265625</c:v>
                </c:pt>
                <c:pt idx="6636">
                  <c:v>35006.515625</c:v>
                </c:pt>
                <c:pt idx="6637">
                  <c:v>35006.4140625</c:v>
                </c:pt>
                <c:pt idx="6638">
                  <c:v>35006.515625</c:v>
                </c:pt>
                <c:pt idx="6639">
                  <c:v>35006.515625</c:v>
                </c:pt>
                <c:pt idx="6640">
                  <c:v>35006.515625</c:v>
                </c:pt>
                <c:pt idx="6641">
                  <c:v>35006.4140625</c:v>
                </c:pt>
                <c:pt idx="6642">
                  <c:v>35006.62109375</c:v>
                </c:pt>
                <c:pt idx="6643">
                  <c:v>35006.72265625</c:v>
                </c:pt>
                <c:pt idx="6644">
                  <c:v>35006.3125</c:v>
                </c:pt>
                <c:pt idx="6645">
                  <c:v>35005.796875</c:v>
                </c:pt>
                <c:pt idx="6646">
                  <c:v>35005.484375</c:v>
                </c:pt>
                <c:pt idx="6647">
                  <c:v>35005.796875</c:v>
                </c:pt>
                <c:pt idx="6648">
                  <c:v>35005.8984375</c:v>
                </c:pt>
                <c:pt idx="6649">
                  <c:v>35006.3125</c:v>
                </c:pt>
                <c:pt idx="6650">
                  <c:v>35007.03125</c:v>
                </c:pt>
                <c:pt idx="6651">
                  <c:v>35007.75390625</c:v>
                </c:pt>
                <c:pt idx="6652">
                  <c:v>35008.1640625</c:v>
                </c:pt>
                <c:pt idx="6653">
                  <c:v>35007.9609375</c:v>
                </c:pt>
                <c:pt idx="6654">
                  <c:v>35008.37109375</c:v>
                </c:pt>
                <c:pt idx="6655">
                  <c:v>35008.6796875</c:v>
                </c:pt>
                <c:pt idx="6656">
                  <c:v>35008.4765625</c:v>
                </c:pt>
                <c:pt idx="6657">
                  <c:v>35008.26953125</c:v>
                </c:pt>
                <c:pt idx="6658">
                  <c:v>35008.4765625</c:v>
                </c:pt>
                <c:pt idx="6659">
                  <c:v>35008.78515625</c:v>
                </c:pt>
                <c:pt idx="6660">
                  <c:v>35009.09375</c:v>
                </c:pt>
                <c:pt idx="6661">
                  <c:v>35009.50390625</c:v>
                </c:pt>
                <c:pt idx="6662">
                  <c:v>35009.609375</c:v>
                </c:pt>
                <c:pt idx="6663">
                  <c:v>35010.125</c:v>
                </c:pt>
                <c:pt idx="6664">
                  <c:v>35010.43359375</c:v>
                </c:pt>
                <c:pt idx="6665">
                  <c:v>35010.7421875</c:v>
                </c:pt>
                <c:pt idx="6666">
                  <c:v>35011.05078125</c:v>
                </c:pt>
                <c:pt idx="6667">
                  <c:v>35011.15625</c:v>
                </c:pt>
                <c:pt idx="6668">
                  <c:v>35011.359375</c:v>
                </c:pt>
                <c:pt idx="6669">
                  <c:v>35011.15625</c:v>
                </c:pt>
                <c:pt idx="6670">
                  <c:v>35011.15625</c:v>
                </c:pt>
                <c:pt idx="6671">
                  <c:v>35011.359375</c:v>
                </c:pt>
                <c:pt idx="6672">
                  <c:v>35011.875</c:v>
                </c:pt>
                <c:pt idx="6673">
                  <c:v>35011.875</c:v>
                </c:pt>
                <c:pt idx="6674">
                  <c:v>35011.2578125</c:v>
                </c:pt>
                <c:pt idx="6675">
                  <c:v>35010.84375</c:v>
                </c:pt>
                <c:pt idx="6676">
                  <c:v>35010.84375</c:v>
                </c:pt>
                <c:pt idx="6677">
                  <c:v>35010.84375</c:v>
                </c:pt>
                <c:pt idx="6678">
                  <c:v>35010.84375</c:v>
                </c:pt>
                <c:pt idx="6679">
                  <c:v>35010.640625</c:v>
                </c:pt>
                <c:pt idx="6680">
                  <c:v>35010.43359375</c:v>
                </c:pt>
                <c:pt idx="6681">
                  <c:v>35010.125</c:v>
                </c:pt>
                <c:pt idx="6682">
                  <c:v>35010.01953125</c:v>
                </c:pt>
                <c:pt idx="6683">
                  <c:v>35009.91796875</c:v>
                </c:pt>
                <c:pt idx="6684">
                  <c:v>35010.01953125</c:v>
                </c:pt>
                <c:pt idx="6685">
                  <c:v>35010.125</c:v>
                </c:pt>
                <c:pt idx="6686">
                  <c:v>35010.2265625</c:v>
                </c:pt>
                <c:pt idx="6687">
                  <c:v>35010.328125</c:v>
                </c:pt>
                <c:pt idx="6688">
                  <c:v>35010.7421875</c:v>
                </c:pt>
                <c:pt idx="6689">
                  <c:v>35011.05078125</c:v>
                </c:pt>
                <c:pt idx="6690">
                  <c:v>35011.56640625</c:v>
                </c:pt>
                <c:pt idx="6691">
                  <c:v>35011.7734375</c:v>
                </c:pt>
                <c:pt idx="6692">
                  <c:v>35012.18359375</c:v>
                </c:pt>
                <c:pt idx="6693">
                  <c:v>35013.0078125</c:v>
                </c:pt>
                <c:pt idx="6694">
                  <c:v>35013.62890625</c:v>
                </c:pt>
                <c:pt idx="6695">
                  <c:v>35013.9375</c:v>
                </c:pt>
                <c:pt idx="6696">
                  <c:v>35014.34765625</c:v>
                </c:pt>
                <c:pt idx="6697">
                  <c:v>35014.96875</c:v>
                </c:pt>
                <c:pt idx="6698">
                  <c:v>35015.37890625</c:v>
                </c:pt>
                <c:pt idx="6699">
                  <c:v>35015.484375</c:v>
                </c:pt>
                <c:pt idx="6700">
                  <c:v>35015.5859375</c:v>
                </c:pt>
                <c:pt idx="6701">
                  <c:v>35016</c:v>
                </c:pt>
                <c:pt idx="6702">
                  <c:v>35016.203125</c:v>
                </c:pt>
                <c:pt idx="6703">
                  <c:v>35015.484375</c:v>
                </c:pt>
                <c:pt idx="6704">
                  <c:v>35014.66015625</c:v>
                </c:pt>
                <c:pt idx="6705">
                  <c:v>35014.96875</c:v>
                </c:pt>
                <c:pt idx="6706">
                  <c:v>35015.171875</c:v>
                </c:pt>
                <c:pt idx="6707">
                  <c:v>35014.66015625</c:v>
                </c:pt>
                <c:pt idx="6708">
                  <c:v>35014.0390625</c:v>
                </c:pt>
                <c:pt idx="6709">
                  <c:v>35014.24609375</c:v>
                </c:pt>
                <c:pt idx="6710">
                  <c:v>35014.86328125</c:v>
                </c:pt>
                <c:pt idx="6711">
                  <c:v>35015.0703125</c:v>
                </c:pt>
                <c:pt idx="6712">
                  <c:v>35014.96875</c:v>
                </c:pt>
                <c:pt idx="6713">
                  <c:v>35015.0703125</c:v>
                </c:pt>
                <c:pt idx="6714">
                  <c:v>35015.0703125</c:v>
                </c:pt>
                <c:pt idx="6715">
                  <c:v>35014.96875</c:v>
                </c:pt>
                <c:pt idx="6716">
                  <c:v>35014.86328125</c:v>
                </c:pt>
                <c:pt idx="6717">
                  <c:v>35015.37890625</c:v>
                </c:pt>
                <c:pt idx="6718">
                  <c:v>35015.89453125</c:v>
                </c:pt>
                <c:pt idx="6719">
                  <c:v>35016.41015625</c:v>
                </c:pt>
                <c:pt idx="6720">
                  <c:v>35016.6171875</c:v>
                </c:pt>
                <c:pt idx="6721">
                  <c:v>35016.6171875</c:v>
                </c:pt>
                <c:pt idx="6722">
                  <c:v>35016.82421875</c:v>
                </c:pt>
                <c:pt idx="6723">
                  <c:v>35017.234375</c:v>
                </c:pt>
                <c:pt idx="6724">
                  <c:v>35017.234375</c:v>
                </c:pt>
                <c:pt idx="6725">
                  <c:v>35016.92578125</c:v>
                </c:pt>
                <c:pt idx="6726">
                  <c:v>35017.02734375</c:v>
                </c:pt>
                <c:pt idx="6727">
                  <c:v>35017.44140625</c:v>
                </c:pt>
                <c:pt idx="6728">
                  <c:v>35017.44140625</c:v>
                </c:pt>
                <c:pt idx="6729">
                  <c:v>35017.33984375</c:v>
                </c:pt>
                <c:pt idx="6730">
                  <c:v>35017.54296875</c:v>
                </c:pt>
                <c:pt idx="6731">
                  <c:v>35017.6484375</c:v>
                </c:pt>
                <c:pt idx="6732">
                  <c:v>35017.75</c:v>
                </c:pt>
                <c:pt idx="6733">
                  <c:v>35017.6484375</c:v>
                </c:pt>
                <c:pt idx="6734">
                  <c:v>35017.75</c:v>
                </c:pt>
                <c:pt idx="6735">
                  <c:v>35018.57421875</c:v>
                </c:pt>
                <c:pt idx="6736">
                  <c:v>35018.98828125</c:v>
                </c:pt>
                <c:pt idx="6737">
                  <c:v>35018.98828125</c:v>
                </c:pt>
                <c:pt idx="6738">
                  <c:v>35018.98828125</c:v>
                </c:pt>
                <c:pt idx="6739">
                  <c:v>35019.19140625</c:v>
                </c:pt>
                <c:pt idx="6740">
                  <c:v>35019.19140625</c:v>
                </c:pt>
                <c:pt idx="6741">
                  <c:v>35018.98828125</c:v>
                </c:pt>
                <c:pt idx="6742">
                  <c:v>35018.78125</c:v>
                </c:pt>
                <c:pt idx="6743">
                  <c:v>35018.8828125</c:v>
                </c:pt>
                <c:pt idx="6744">
                  <c:v>35018.67578125</c:v>
                </c:pt>
                <c:pt idx="6745">
                  <c:v>35018.265625</c:v>
                </c:pt>
                <c:pt idx="6746">
                  <c:v>35018.05859375</c:v>
                </c:pt>
                <c:pt idx="6747">
                  <c:v>35018.05859375</c:v>
                </c:pt>
                <c:pt idx="6748">
                  <c:v>35018.3671875</c:v>
                </c:pt>
                <c:pt idx="6749">
                  <c:v>35018.1640625</c:v>
                </c:pt>
                <c:pt idx="6750">
                  <c:v>35017.8515625</c:v>
                </c:pt>
                <c:pt idx="6751">
                  <c:v>35018.1640625</c:v>
                </c:pt>
                <c:pt idx="6752">
                  <c:v>35018.3671875</c:v>
                </c:pt>
                <c:pt idx="6753">
                  <c:v>35018.1640625</c:v>
                </c:pt>
                <c:pt idx="6754">
                  <c:v>35017.8515625</c:v>
                </c:pt>
                <c:pt idx="6755">
                  <c:v>35017.8515625</c:v>
                </c:pt>
                <c:pt idx="6756">
                  <c:v>35018.1640625</c:v>
                </c:pt>
                <c:pt idx="6757">
                  <c:v>35018.3671875</c:v>
                </c:pt>
                <c:pt idx="6758">
                  <c:v>35018.265625</c:v>
                </c:pt>
                <c:pt idx="6759">
                  <c:v>35018.3671875</c:v>
                </c:pt>
                <c:pt idx="6760">
                  <c:v>35018.57421875</c:v>
                </c:pt>
                <c:pt idx="6761">
                  <c:v>35018.57421875</c:v>
                </c:pt>
                <c:pt idx="6762">
                  <c:v>35018.47265625</c:v>
                </c:pt>
                <c:pt idx="6763">
                  <c:v>35018.78125</c:v>
                </c:pt>
                <c:pt idx="6764">
                  <c:v>35019.19140625</c:v>
                </c:pt>
                <c:pt idx="6765">
                  <c:v>35019.3984375</c:v>
                </c:pt>
                <c:pt idx="6766">
                  <c:v>35019.3984375</c:v>
                </c:pt>
                <c:pt idx="6767">
                  <c:v>35019.60546875</c:v>
                </c:pt>
                <c:pt idx="6768">
                  <c:v>35019.9140625</c:v>
                </c:pt>
                <c:pt idx="6769">
                  <c:v>35020.12109375</c:v>
                </c:pt>
                <c:pt idx="6770">
                  <c:v>35020.015625</c:v>
                </c:pt>
                <c:pt idx="6771">
                  <c:v>35019.60546875</c:v>
                </c:pt>
                <c:pt idx="6772">
                  <c:v>35019.8125</c:v>
                </c:pt>
                <c:pt idx="6773">
                  <c:v>35020.53125</c:v>
                </c:pt>
                <c:pt idx="6774">
                  <c:v>35020.73828125</c:v>
                </c:pt>
                <c:pt idx="6775">
                  <c:v>35020.9453125</c:v>
                </c:pt>
                <c:pt idx="6776">
                  <c:v>35021.66796875</c:v>
                </c:pt>
                <c:pt idx="6777">
                  <c:v>35022.59375</c:v>
                </c:pt>
                <c:pt idx="6778">
                  <c:v>35023.109375</c:v>
                </c:pt>
                <c:pt idx="6779">
                  <c:v>35023.41796875</c:v>
                </c:pt>
                <c:pt idx="6780">
                  <c:v>35023.93359375</c:v>
                </c:pt>
                <c:pt idx="6781">
                  <c:v>35024.34765625</c:v>
                </c:pt>
                <c:pt idx="6782">
                  <c:v>35024.44921875</c:v>
                </c:pt>
                <c:pt idx="6783">
                  <c:v>35024.03515625</c:v>
                </c:pt>
                <c:pt idx="6784">
                  <c:v>35023.7265625</c:v>
                </c:pt>
                <c:pt idx="6785">
                  <c:v>35023.93359375</c:v>
                </c:pt>
                <c:pt idx="6786">
                  <c:v>35023.93359375</c:v>
                </c:pt>
                <c:pt idx="6787">
                  <c:v>35023.41796875</c:v>
                </c:pt>
                <c:pt idx="6788">
                  <c:v>35023.109375</c:v>
                </c:pt>
                <c:pt idx="6789">
                  <c:v>35022.6953125</c:v>
                </c:pt>
                <c:pt idx="6790">
                  <c:v>35022.59375</c:v>
                </c:pt>
                <c:pt idx="6791">
                  <c:v>35022.38671875</c:v>
                </c:pt>
                <c:pt idx="6792">
                  <c:v>35022.4921875</c:v>
                </c:pt>
                <c:pt idx="6793">
                  <c:v>35022.6953125</c:v>
                </c:pt>
                <c:pt idx="6794">
                  <c:v>35023.0078125</c:v>
                </c:pt>
                <c:pt idx="6795">
                  <c:v>35023.0078125</c:v>
                </c:pt>
                <c:pt idx="6796">
                  <c:v>35022.59375</c:v>
                </c:pt>
                <c:pt idx="6797">
                  <c:v>35022.28515625</c:v>
                </c:pt>
                <c:pt idx="6798">
                  <c:v>35022.28515625</c:v>
                </c:pt>
                <c:pt idx="6799">
                  <c:v>35021.9765625</c:v>
                </c:pt>
                <c:pt idx="6800">
                  <c:v>35021.5625</c:v>
                </c:pt>
                <c:pt idx="6801">
                  <c:v>35021.66796875</c:v>
                </c:pt>
                <c:pt idx="6802">
                  <c:v>35021.87109375</c:v>
                </c:pt>
                <c:pt idx="6803">
                  <c:v>35021.87109375</c:v>
                </c:pt>
                <c:pt idx="6804">
                  <c:v>35021.87109375</c:v>
                </c:pt>
                <c:pt idx="6805">
                  <c:v>35021.9765625</c:v>
                </c:pt>
                <c:pt idx="6806">
                  <c:v>35022.28515625</c:v>
                </c:pt>
                <c:pt idx="6807">
                  <c:v>35022.59375</c:v>
                </c:pt>
                <c:pt idx="6808">
                  <c:v>35022.90234375</c:v>
                </c:pt>
                <c:pt idx="6809">
                  <c:v>35023.41796875</c:v>
                </c:pt>
                <c:pt idx="6810">
                  <c:v>35023.51953125</c:v>
                </c:pt>
                <c:pt idx="6811">
                  <c:v>35023.625</c:v>
                </c:pt>
                <c:pt idx="6812">
                  <c:v>35023.625</c:v>
                </c:pt>
                <c:pt idx="6813">
                  <c:v>35023.83203125</c:v>
                </c:pt>
                <c:pt idx="6814">
                  <c:v>35024.2421875</c:v>
                </c:pt>
                <c:pt idx="6815">
                  <c:v>35024.44921875</c:v>
                </c:pt>
                <c:pt idx="6816">
                  <c:v>35024.7578125</c:v>
                </c:pt>
                <c:pt idx="6817">
                  <c:v>35024.7578125</c:v>
                </c:pt>
                <c:pt idx="6818">
                  <c:v>35025.171875</c:v>
                </c:pt>
                <c:pt idx="6819">
                  <c:v>35025.6875</c:v>
                </c:pt>
                <c:pt idx="6820">
                  <c:v>35025.7890625</c:v>
                </c:pt>
                <c:pt idx="6821">
                  <c:v>35025.6875</c:v>
                </c:pt>
                <c:pt idx="6822">
                  <c:v>35025.7890625</c:v>
                </c:pt>
                <c:pt idx="6823">
                  <c:v>35025.890625</c:v>
                </c:pt>
                <c:pt idx="6824">
                  <c:v>35026.3046875</c:v>
                </c:pt>
                <c:pt idx="6825">
                  <c:v>35026.40625</c:v>
                </c:pt>
                <c:pt idx="6826">
                  <c:v>35026.51171875</c:v>
                </c:pt>
                <c:pt idx="6827">
                  <c:v>35026.61328125</c:v>
                </c:pt>
                <c:pt idx="6828">
                  <c:v>35026.71484375</c:v>
                </c:pt>
                <c:pt idx="6829">
                  <c:v>35026.71484375</c:v>
                </c:pt>
                <c:pt idx="6830">
                  <c:v>35026.8203125</c:v>
                </c:pt>
                <c:pt idx="6831">
                  <c:v>35027.02734375</c:v>
                </c:pt>
                <c:pt idx="6832">
                  <c:v>35027.5390625</c:v>
                </c:pt>
                <c:pt idx="6833">
                  <c:v>35027.64453125</c:v>
                </c:pt>
                <c:pt idx="6834">
                  <c:v>35027.5390625</c:v>
                </c:pt>
                <c:pt idx="6835">
                  <c:v>35027.5390625</c:v>
                </c:pt>
                <c:pt idx="6836">
                  <c:v>35027.4375</c:v>
                </c:pt>
                <c:pt idx="6837">
                  <c:v>35027.02734375</c:v>
                </c:pt>
                <c:pt idx="6838">
                  <c:v>35026.40625</c:v>
                </c:pt>
                <c:pt idx="6839">
                  <c:v>35026.40625</c:v>
                </c:pt>
                <c:pt idx="6840">
                  <c:v>35026.3046875</c:v>
                </c:pt>
                <c:pt idx="6841">
                  <c:v>35026.3046875</c:v>
                </c:pt>
                <c:pt idx="6842">
                  <c:v>35025.890625</c:v>
                </c:pt>
                <c:pt idx="6843">
                  <c:v>35025.48046875</c:v>
                </c:pt>
                <c:pt idx="6844">
                  <c:v>35025.375</c:v>
                </c:pt>
                <c:pt idx="6845">
                  <c:v>35025.48046875</c:v>
                </c:pt>
                <c:pt idx="6846">
                  <c:v>35025.375</c:v>
                </c:pt>
                <c:pt idx="6847">
                  <c:v>35025.6875</c:v>
                </c:pt>
                <c:pt idx="6848">
                  <c:v>35025.7890625</c:v>
                </c:pt>
                <c:pt idx="6849">
                  <c:v>35025.6875</c:v>
                </c:pt>
                <c:pt idx="6850">
                  <c:v>35025.99609375</c:v>
                </c:pt>
                <c:pt idx="6851">
                  <c:v>35026.19921875</c:v>
                </c:pt>
                <c:pt idx="6852">
                  <c:v>35026.51171875</c:v>
                </c:pt>
                <c:pt idx="6853">
                  <c:v>35027.02734375</c:v>
                </c:pt>
                <c:pt idx="6854">
                  <c:v>35027.23046875</c:v>
                </c:pt>
                <c:pt idx="6855">
                  <c:v>35027.4375</c:v>
                </c:pt>
                <c:pt idx="6856">
                  <c:v>35027.4375</c:v>
                </c:pt>
                <c:pt idx="6857">
                  <c:v>35027.4375</c:v>
                </c:pt>
                <c:pt idx="6858">
                  <c:v>35027.8515625</c:v>
                </c:pt>
                <c:pt idx="6859">
                  <c:v>35027.8515625</c:v>
                </c:pt>
                <c:pt idx="6860">
                  <c:v>35028.0546875</c:v>
                </c:pt>
                <c:pt idx="6861">
                  <c:v>35028.67578125</c:v>
                </c:pt>
                <c:pt idx="6862">
                  <c:v>35028.87890625</c:v>
                </c:pt>
                <c:pt idx="6863">
                  <c:v>35028.87890625</c:v>
                </c:pt>
                <c:pt idx="6864">
                  <c:v>35029.19140625</c:v>
                </c:pt>
                <c:pt idx="6865">
                  <c:v>35029.29296875</c:v>
                </c:pt>
                <c:pt idx="6866">
                  <c:v>35029.29296875</c:v>
                </c:pt>
                <c:pt idx="6867">
                  <c:v>35029.29296875</c:v>
                </c:pt>
                <c:pt idx="6868">
                  <c:v>35028.87890625</c:v>
                </c:pt>
                <c:pt idx="6869">
                  <c:v>35028.46875</c:v>
                </c:pt>
                <c:pt idx="6870">
                  <c:v>35028.46875</c:v>
                </c:pt>
                <c:pt idx="6871">
                  <c:v>35028.36328125</c:v>
                </c:pt>
                <c:pt idx="6872">
                  <c:v>35028.0546875</c:v>
                </c:pt>
                <c:pt idx="6873">
                  <c:v>35027.953125</c:v>
                </c:pt>
                <c:pt idx="6874">
                  <c:v>35028.16015625</c:v>
                </c:pt>
                <c:pt idx="6875">
                  <c:v>35027.8515625</c:v>
                </c:pt>
                <c:pt idx="6876">
                  <c:v>35027.74609375</c:v>
                </c:pt>
                <c:pt idx="6877">
                  <c:v>35027.8515625</c:v>
                </c:pt>
                <c:pt idx="6878">
                  <c:v>35027.8515625</c:v>
                </c:pt>
                <c:pt idx="6879">
                  <c:v>35027.74609375</c:v>
                </c:pt>
                <c:pt idx="6880">
                  <c:v>35027.64453125</c:v>
                </c:pt>
                <c:pt idx="6881">
                  <c:v>35027.64453125</c:v>
                </c:pt>
                <c:pt idx="6882">
                  <c:v>35028.0546875</c:v>
                </c:pt>
                <c:pt idx="6883">
                  <c:v>35028.36328125</c:v>
                </c:pt>
                <c:pt idx="6884">
                  <c:v>35028.67578125</c:v>
                </c:pt>
                <c:pt idx="6885">
                  <c:v>35029.0859375</c:v>
                </c:pt>
                <c:pt idx="6886">
                  <c:v>35029.19140625</c:v>
                </c:pt>
                <c:pt idx="6887">
                  <c:v>35029.19140625</c:v>
                </c:pt>
                <c:pt idx="6888">
                  <c:v>35029.29296875</c:v>
                </c:pt>
                <c:pt idx="6889">
                  <c:v>35029.39453125</c:v>
                </c:pt>
                <c:pt idx="6890">
                  <c:v>35029.5</c:v>
                </c:pt>
                <c:pt idx="6891">
                  <c:v>35029.6015625</c:v>
                </c:pt>
                <c:pt idx="6892">
                  <c:v>35029.80859375</c:v>
                </c:pt>
                <c:pt idx="6893">
                  <c:v>35030.1171875</c:v>
                </c:pt>
                <c:pt idx="6894">
                  <c:v>35030.1171875</c:v>
                </c:pt>
                <c:pt idx="6895">
                  <c:v>35030.32421875</c:v>
                </c:pt>
                <c:pt idx="6896">
                  <c:v>35030.6328125</c:v>
                </c:pt>
                <c:pt idx="6897">
                  <c:v>35030.734375</c:v>
                </c:pt>
                <c:pt idx="6898">
                  <c:v>35030.6328125</c:v>
                </c:pt>
                <c:pt idx="6899">
                  <c:v>35030.734375</c:v>
                </c:pt>
                <c:pt idx="6900">
                  <c:v>35030.6328125</c:v>
                </c:pt>
                <c:pt idx="6901">
                  <c:v>35031.04296875</c:v>
                </c:pt>
                <c:pt idx="6902">
                  <c:v>35031.25</c:v>
                </c:pt>
                <c:pt idx="6903">
                  <c:v>35031.25</c:v>
                </c:pt>
                <c:pt idx="6904">
                  <c:v>35031.55859375</c:v>
                </c:pt>
                <c:pt idx="6905">
                  <c:v>35032.07421875</c:v>
                </c:pt>
                <c:pt idx="6906">
                  <c:v>35032.28125</c:v>
                </c:pt>
                <c:pt idx="6907">
                  <c:v>35032.28125</c:v>
                </c:pt>
                <c:pt idx="6908">
                  <c:v>35032.1796875</c:v>
                </c:pt>
                <c:pt idx="6909">
                  <c:v>35031.97265625</c:v>
                </c:pt>
                <c:pt idx="6910">
                  <c:v>35031.765625</c:v>
                </c:pt>
                <c:pt idx="6911">
                  <c:v>35031.45703125</c:v>
                </c:pt>
                <c:pt idx="6912">
                  <c:v>35031.04296875</c:v>
                </c:pt>
                <c:pt idx="6913">
                  <c:v>35030.734375</c:v>
                </c:pt>
                <c:pt idx="6914">
                  <c:v>35030.32421875</c:v>
                </c:pt>
                <c:pt idx="6915">
                  <c:v>35029.91015625</c:v>
                </c:pt>
                <c:pt idx="6916">
                  <c:v>35029.6015625</c:v>
                </c:pt>
                <c:pt idx="6917">
                  <c:v>35029.39453125</c:v>
                </c:pt>
                <c:pt idx="6918">
                  <c:v>35029.19140625</c:v>
                </c:pt>
                <c:pt idx="6919">
                  <c:v>35028.87890625</c:v>
                </c:pt>
                <c:pt idx="6920">
                  <c:v>35028.87890625</c:v>
                </c:pt>
                <c:pt idx="6921">
                  <c:v>35029.0859375</c:v>
                </c:pt>
                <c:pt idx="6922">
                  <c:v>35029.19140625</c:v>
                </c:pt>
                <c:pt idx="6923">
                  <c:v>35029.39453125</c:v>
                </c:pt>
                <c:pt idx="6924">
                  <c:v>35029.703125</c:v>
                </c:pt>
                <c:pt idx="6925">
                  <c:v>35029.80859375</c:v>
                </c:pt>
                <c:pt idx="6926">
                  <c:v>35030.015625</c:v>
                </c:pt>
                <c:pt idx="6927">
                  <c:v>35029.703125</c:v>
                </c:pt>
                <c:pt idx="6928">
                  <c:v>35029.6015625</c:v>
                </c:pt>
                <c:pt idx="6929">
                  <c:v>35029.703125</c:v>
                </c:pt>
                <c:pt idx="6930">
                  <c:v>35029.703125</c:v>
                </c:pt>
                <c:pt idx="6931">
                  <c:v>35029.91015625</c:v>
                </c:pt>
                <c:pt idx="6932">
                  <c:v>35030.42578125</c:v>
                </c:pt>
                <c:pt idx="6933">
                  <c:v>35030.94140625</c:v>
                </c:pt>
                <c:pt idx="6934">
                  <c:v>35031.55859375</c:v>
                </c:pt>
                <c:pt idx="6935">
                  <c:v>35031.97265625</c:v>
                </c:pt>
                <c:pt idx="6936">
                  <c:v>35032.07421875</c:v>
                </c:pt>
                <c:pt idx="6937">
                  <c:v>35031.97265625</c:v>
                </c:pt>
                <c:pt idx="6938">
                  <c:v>35032.07421875</c:v>
                </c:pt>
                <c:pt idx="6939">
                  <c:v>35032.28125</c:v>
                </c:pt>
                <c:pt idx="6940">
                  <c:v>35032.796875</c:v>
                </c:pt>
                <c:pt idx="6941">
                  <c:v>35033.10546875</c:v>
                </c:pt>
                <c:pt idx="6942">
                  <c:v>35033.51953125</c:v>
                </c:pt>
                <c:pt idx="6943">
                  <c:v>35033.72265625</c:v>
                </c:pt>
                <c:pt idx="6944">
                  <c:v>35033.828125</c:v>
                </c:pt>
                <c:pt idx="6945">
                  <c:v>35034.03515625</c:v>
                </c:pt>
                <c:pt idx="6946">
                  <c:v>35034.23828125</c:v>
                </c:pt>
                <c:pt idx="6947">
                  <c:v>35034.23828125</c:v>
                </c:pt>
                <c:pt idx="6948">
                  <c:v>35034.23828125</c:v>
                </c:pt>
                <c:pt idx="6949">
                  <c:v>35034.13671875</c:v>
                </c:pt>
                <c:pt idx="6950">
                  <c:v>35034.03515625</c:v>
                </c:pt>
                <c:pt idx="6951">
                  <c:v>35033.9296875</c:v>
                </c:pt>
                <c:pt idx="6952">
                  <c:v>35033.828125</c:v>
                </c:pt>
                <c:pt idx="6953">
                  <c:v>35033.62109375</c:v>
                </c:pt>
                <c:pt idx="6954">
                  <c:v>35033.00390625</c:v>
                </c:pt>
                <c:pt idx="6955">
                  <c:v>35032.58984375</c:v>
                </c:pt>
                <c:pt idx="6956">
                  <c:v>35032.48828125</c:v>
                </c:pt>
                <c:pt idx="6957">
                  <c:v>35032.28125</c:v>
                </c:pt>
                <c:pt idx="6958">
                  <c:v>35031.97265625</c:v>
                </c:pt>
                <c:pt idx="6959">
                  <c:v>35031.97265625</c:v>
                </c:pt>
                <c:pt idx="6960">
                  <c:v>35032.48828125</c:v>
                </c:pt>
                <c:pt idx="6961">
                  <c:v>35032.58984375</c:v>
                </c:pt>
                <c:pt idx="6962">
                  <c:v>35032.3828125</c:v>
                </c:pt>
                <c:pt idx="6963">
                  <c:v>35032.3828125</c:v>
                </c:pt>
                <c:pt idx="6964">
                  <c:v>35032.3828125</c:v>
                </c:pt>
                <c:pt idx="6965">
                  <c:v>35032.48828125</c:v>
                </c:pt>
                <c:pt idx="6966">
                  <c:v>35032.3828125</c:v>
                </c:pt>
                <c:pt idx="6967">
                  <c:v>35032.28125</c:v>
                </c:pt>
                <c:pt idx="6968">
                  <c:v>35032.796875</c:v>
                </c:pt>
                <c:pt idx="6969">
                  <c:v>35033.4140625</c:v>
                </c:pt>
                <c:pt idx="6970">
                  <c:v>35033.828125</c:v>
                </c:pt>
                <c:pt idx="6971">
                  <c:v>35034.13671875</c:v>
                </c:pt>
                <c:pt idx="6972">
                  <c:v>35034.13671875</c:v>
                </c:pt>
                <c:pt idx="6973">
                  <c:v>35034.03515625</c:v>
                </c:pt>
                <c:pt idx="6974">
                  <c:v>35034.13671875</c:v>
                </c:pt>
                <c:pt idx="6975">
                  <c:v>35034.4453125</c:v>
                </c:pt>
                <c:pt idx="6976">
                  <c:v>35034.4453125</c:v>
                </c:pt>
                <c:pt idx="6977">
                  <c:v>35034.546875</c:v>
                </c:pt>
                <c:pt idx="6978">
                  <c:v>35034.65234375</c:v>
                </c:pt>
                <c:pt idx="6979">
                  <c:v>35034.4453125</c:v>
                </c:pt>
                <c:pt idx="6980">
                  <c:v>35034.4453125</c:v>
                </c:pt>
                <c:pt idx="6981">
                  <c:v>35034.23828125</c:v>
                </c:pt>
                <c:pt idx="6982">
                  <c:v>35034.03515625</c:v>
                </c:pt>
                <c:pt idx="6983">
                  <c:v>35033.72265625</c:v>
                </c:pt>
                <c:pt idx="6984">
                  <c:v>35033.9296875</c:v>
                </c:pt>
                <c:pt idx="6985">
                  <c:v>35034.03515625</c:v>
                </c:pt>
                <c:pt idx="6986">
                  <c:v>35033.9296875</c:v>
                </c:pt>
                <c:pt idx="6987">
                  <c:v>35033.9296875</c:v>
                </c:pt>
                <c:pt idx="6988">
                  <c:v>35034.03515625</c:v>
                </c:pt>
                <c:pt idx="6989">
                  <c:v>35034.23828125</c:v>
                </c:pt>
                <c:pt idx="6990">
                  <c:v>35034.4453125</c:v>
                </c:pt>
                <c:pt idx="6991">
                  <c:v>35034.4453125</c:v>
                </c:pt>
                <c:pt idx="6992">
                  <c:v>35034.13671875</c:v>
                </c:pt>
                <c:pt idx="6993">
                  <c:v>35033.828125</c:v>
                </c:pt>
                <c:pt idx="6994">
                  <c:v>35033.51953125</c:v>
                </c:pt>
                <c:pt idx="6995">
                  <c:v>35033.3125</c:v>
                </c:pt>
                <c:pt idx="6996">
                  <c:v>35033.20703125</c:v>
                </c:pt>
                <c:pt idx="6997">
                  <c:v>35033.3125</c:v>
                </c:pt>
                <c:pt idx="6998">
                  <c:v>35033.828125</c:v>
                </c:pt>
                <c:pt idx="6999">
                  <c:v>35034.13671875</c:v>
                </c:pt>
                <c:pt idx="7000">
                  <c:v>35034.75390625</c:v>
                </c:pt>
                <c:pt idx="7001">
                  <c:v>35035.26953125</c:v>
                </c:pt>
                <c:pt idx="7002">
                  <c:v>35035.578125</c:v>
                </c:pt>
                <c:pt idx="7003">
                  <c:v>35035.578125</c:v>
                </c:pt>
                <c:pt idx="7004">
                  <c:v>35035.26953125</c:v>
                </c:pt>
                <c:pt idx="7005">
                  <c:v>35035.16796875</c:v>
                </c:pt>
                <c:pt idx="7006">
                  <c:v>35035.375</c:v>
                </c:pt>
                <c:pt idx="7007">
                  <c:v>35035.578125</c:v>
                </c:pt>
                <c:pt idx="7008">
                  <c:v>35035.578125</c:v>
                </c:pt>
                <c:pt idx="7009">
                  <c:v>35035.88671875</c:v>
                </c:pt>
                <c:pt idx="7010">
                  <c:v>35036.19921875</c:v>
                </c:pt>
                <c:pt idx="7011">
                  <c:v>35036.5078125</c:v>
                </c:pt>
                <c:pt idx="7012">
                  <c:v>35036.30078125</c:v>
                </c:pt>
                <c:pt idx="7013">
                  <c:v>35036.19921875</c:v>
                </c:pt>
                <c:pt idx="7014">
                  <c:v>35036.30078125</c:v>
                </c:pt>
                <c:pt idx="7015">
                  <c:v>35036.30078125</c:v>
                </c:pt>
                <c:pt idx="7016">
                  <c:v>35035.9921875</c:v>
                </c:pt>
                <c:pt idx="7017">
                  <c:v>35035.578125</c:v>
                </c:pt>
                <c:pt idx="7018">
                  <c:v>35035.375</c:v>
                </c:pt>
                <c:pt idx="7019">
                  <c:v>35035.578125</c:v>
                </c:pt>
                <c:pt idx="7020">
                  <c:v>35035.4765625</c:v>
                </c:pt>
                <c:pt idx="7021">
                  <c:v>35035.26953125</c:v>
                </c:pt>
                <c:pt idx="7022">
                  <c:v>35035.375</c:v>
                </c:pt>
                <c:pt idx="7023">
                  <c:v>35035.78515625</c:v>
                </c:pt>
                <c:pt idx="7024">
                  <c:v>35035.78515625</c:v>
                </c:pt>
                <c:pt idx="7025">
                  <c:v>35035.78515625</c:v>
                </c:pt>
                <c:pt idx="7026">
                  <c:v>35036.19921875</c:v>
                </c:pt>
                <c:pt idx="7027">
                  <c:v>35036.7109375</c:v>
                </c:pt>
                <c:pt idx="7028">
                  <c:v>35036.7109375</c:v>
                </c:pt>
                <c:pt idx="7029">
                  <c:v>35036.609375</c:v>
                </c:pt>
                <c:pt idx="7030">
                  <c:v>35036.609375</c:v>
                </c:pt>
                <c:pt idx="7031">
                  <c:v>35036.81640625</c:v>
                </c:pt>
                <c:pt idx="7032">
                  <c:v>35036.91796875</c:v>
                </c:pt>
                <c:pt idx="7033">
                  <c:v>35036.91796875</c:v>
                </c:pt>
                <c:pt idx="7034">
                  <c:v>35037.0234375</c:v>
                </c:pt>
                <c:pt idx="7035">
                  <c:v>35036.91796875</c:v>
                </c:pt>
                <c:pt idx="7036">
                  <c:v>35036.5078125</c:v>
                </c:pt>
                <c:pt idx="7037">
                  <c:v>35035.9921875</c:v>
                </c:pt>
                <c:pt idx="7038">
                  <c:v>35035.88671875</c:v>
                </c:pt>
                <c:pt idx="7039">
                  <c:v>35035.88671875</c:v>
                </c:pt>
                <c:pt idx="7040">
                  <c:v>35035.88671875</c:v>
                </c:pt>
                <c:pt idx="7041">
                  <c:v>35035.68359375</c:v>
                </c:pt>
                <c:pt idx="7042">
                  <c:v>35035.4765625</c:v>
                </c:pt>
                <c:pt idx="7043">
                  <c:v>35035.68359375</c:v>
                </c:pt>
                <c:pt idx="7044">
                  <c:v>35035.78515625</c:v>
                </c:pt>
                <c:pt idx="7045">
                  <c:v>35035.78515625</c:v>
                </c:pt>
                <c:pt idx="7046">
                  <c:v>35035.578125</c:v>
                </c:pt>
                <c:pt idx="7047">
                  <c:v>35035.578125</c:v>
                </c:pt>
                <c:pt idx="7048">
                  <c:v>35035.78515625</c:v>
                </c:pt>
                <c:pt idx="7049">
                  <c:v>35035.78515625</c:v>
                </c:pt>
                <c:pt idx="7050">
                  <c:v>35035.68359375</c:v>
                </c:pt>
                <c:pt idx="7051">
                  <c:v>35035.4765625</c:v>
                </c:pt>
                <c:pt idx="7052">
                  <c:v>35035.375</c:v>
                </c:pt>
                <c:pt idx="7053">
                  <c:v>35035.375</c:v>
                </c:pt>
                <c:pt idx="7054">
                  <c:v>35035.16796875</c:v>
                </c:pt>
                <c:pt idx="7055">
                  <c:v>35035.16796875</c:v>
                </c:pt>
                <c:pt idx="7056">
                  <c:v>35035.578125</c:v>
                </c:pt>
                <c:pt idx="7057">
                  <c:v>35035.9921875</c:v>
                </c:pt>
                <c:pt idx="7058">
                  <c:v>35036.09375</c:v>
                </c:pt>
                <c:pt idx="7059">
                  <c:v>35036.19921875</c:v>
                </c:pt>
                <c:pt idx="7060">
                  <c:v>35036.5078125</c:v>
                </c:pt>
                <c:pt idx="7061">
                  <c:v>35036.7109375</c:v>
                </c:pt>
                <c:pt idx="7062">
                  <c:v>35036.5078125</c:v>
                </c:pt>
                <c:pt idx="7063">
                  <c:v>35036.30078125</c:v>
                </c:pt>
                <c:pt idx="7064">
                  <c:v>35036.40234375</c:v>
                </c:pt>
                <c:pt idx="7065">
                  <c:v>35036.5078125</c:v>
                </c:pt>
                <c:pt idx="7066">
                  <c:v>35036.5078125</c:v>
                </c:pt>
                <c:pt idx="7067">
                  <c:v>35036.40234375</c:v>
                </c:pt>
                <c:pt idx="7068">
                  <c:v>35036.40234375</c:v>
                </c:pt>
                <c:pt idx="7069">
                  <c:v>35036.609375</c:v>
                </c:pt>
                <c:pt idx="7070">
                  <c:v>35036.91796875</c:v>
                </c:pt>
                <c:pt idx="7071">
                  <c:v>35036.609375</c:v>
                </c:pt>
                <c:pt idx="7072">
                  <c:v>35036.19921875</c:v>
                </c:pt>
                <c:pt idx="7073">
                  <c:v>35035.9921875</c:v>
                </c:pt>
                <c:pt idx="7074">
                  <c:v>35035.78515625</c:v>
                </c:pt>
                <c:pt idx="7075">
                  <c:v>35035.578125</c:v>
                </c:pt>
                <c:pt idx="7076">
                  <c:v>35035.26953125</c:v>
                </c:pt>
                <c:pt idx="7077">
                  <c:v>35035.4765625</c:v>
                </c:pt>
                <c:pt idx="7078">
                  <c:v>35035.68359375</c:v>
                </c:pt>
                <c:pt idx="7079">
                  <c:v>35035.68359375</c:v>
                </c:pt>
                <c:pt idx="7080">
                  <c:v>35035.578125</c:v>
                </c:pt>
                <c:pt idx="7081">
                  <c:v>35035.578125</c:v>
                </c:pt>
                <c:pt idx="7082">
                  <c:v>35035.78515625</c:v>
                </c:pt>
                <c:pt idx="7083">
                  <c:v>35035.68359375</c:v>
                </c:pt>
                <c:pt idx="7084">
                  <c:v>35035.375</c:v>
                </c:pt>
                <c:pt idx="7085">
                  <c:v>35035.4765625</c:v>
                </c:pt>
                <c:pt idx="7086">
                  <c:v>35035.9921875</c:v>
                </c:pt>
                <c:pt idx="7087">
                  <c:v>35035.9921875</c:v>
                </c:pt>
                <c:pt idx="7088">
                  <c:v>35035.88671875</c:v>
                </c:pt>
                <c:pt idx="7089">
                  <c:v>35035.578125</c:v>
                </c:pt>
                <c:pt idx="7090">
                  <c:v>35035.4765625</c:v>
                </c:pt>
                <c:pt idx="7091">
                  <c:v>35035.4765625</c:v>
                </c:pt>
                <c:pt idx="7092">
                  <c:v>35034.9609375</c:v>
                </c:pt>
                <c:pt idx="7093">
                  <c:v>35034.546875</c:v>
                </c:pt>
                <c:pt idx="7094">
                  <c:v>35034.859375</c:v>
                </c:pt>
                <c:pt idx="7095">
                  <c:v>35035.16796875</c:v>
                </c:pt>
                <c:pt idx="7096">
                  <c:v>35035.0625</c:v>
                </c:pt>
                <c:pt idx="7097">
                  <c:v>35035.375</c:v>
                </c:pt>
                <c:pt idx="7098">
                  <c:v>35035.26953125</c:v>
                </c:pt>
                <c:pt idx="7099">
                  <c:v>35035.4765625</c:v>
                </c:pt>
                <c:pt idx="7100">
                  <c:v>35035.578125</c:v>
                </c:pt>
                <c:pt idx="7101">
                  <c:v>35035.26953125</c:v>
                </c:pt>
                <c:pt idx="7102">
                  <c:v>35035.16796875</c:v>
                </c:pt>
                <c:pt idx="7103">
                  <c:v>35035.26953125</c:v>
                </c:pt>
                <c:pt idx="7104">
                  <c:v>35035.0625</c:v>
                </c:pt>
                <c:pt idx="7105">
                  <c:v>35034.9609375</c:v>
                </c:pt>
                <c:pt idx="7106">
                  <c:v>35035.26953125</c:v>
                </c:pt>
                <c:pt idx="7107">
                  <c:v>35035.68359375</c:v>
                </c:pt>
                <c:pt idx="7108">
                  <c:v>35035.68359375</c:v>
                </c:pt>
                <c:pt idx="7109">
                  <c:v>35035.578125</c:v>
                </c:pt>
                <c:pt idx="7110">
                  <c:v>35035.4765625</c:v>
                </c:pt>
                <c:pt idx="7111">
                  <c:v>35035.4765625</c:v>
                </c:pt>
                <c:pt idx="7112">
                  <c:v>35035.78515625</c:v>
                </c:pt>
                <c:pt idx="7113">
                  <c:v>35035.68359375</c:v>
                </c:pt>
                <c:pt idx="7114">
                  <c:v>35036.09375</c:v>
                </c:pt>
                <c:pt idx="7115">
                  <c:v>35036.5078125</c:v>
                </c:pt>
                <c:pt idx="7116">
                  <c:v>35037.0234375</c:v>
                </c:pt>
                <c:pt idx="7117">
                  <c:v>35036.91796875</c:v>
                </c:pt>
                <c:pt idx="7118">
                  <c:v>35036.91796875</c:v>
                </c:pt>
                <c:pt idx="7119">
                  <c:v>35036.91796875</c:v>
                </c:pt>
                <c:pt idx="7120">
                  <c:v>35036.5078125</c:v>
                </c:pt>
                <c:pt idx="7121">
                  <c:v>35035.78515625</c:v>
                </c:pt>
                <c:pt idx="7122">
                  <c:v>35035.578125</c:v>
                </c:pt>
                <c:pt idx="7123">
                  <c:v>35035.26953125</c:v>
                </c:pt>
                <c:pt idx="7124">
                  <c:v>35035.68359375</c:v>
                </c:pt>
                <c:pt idx="7125">
                  <c:v>35035.4765625</c:v>
                </c:pt>
                <c:pt idx="7126">
                  <c:v>35035.578125</c:v>
                </c:pt>
                <c:pt idx="7127">
                  <c:v>35035.68359375</c:v>
                </c:pt>
                <c:pt idx="7128">
                  <c:v>35036.30078125</c:v>
                </c:pt>
                <c:pt idx="7129">
                  <c:v>35036.81640625</c:v>
                </c:pt>
                <c:pt idx="7130">
                  <c:v>35037.2265625</c:v>
                </c:pt>
                <c:pt idx="7131">
                  <c:v>35037.43359375</c:v>
                </c:pt>
                <c:pt idx="7132">
                  <c:v>35037.2265625</c:v>
                </c:pt>
                <c:pt idx="7133">
                  <c:v>35037.0234375</c:v>
                </c:pt>
                <c:pt idx="7134">
                  <c:v>35036.609375</c:v>
                </c:pt>
                <c:pt idx="7135">
                  <c:v>35036.40234375</c:v>
                </c:pt>
                <c:pt idx="7136">
                  <c:v>35036.40234375</c:v>
                </c:pt>
                <c:pt idx="7137">
                  <c:v>35036.40234375</c:v>
                </c:pt>
                <c:pt idx="7138">
                  <c:v>35035.9921875</c:v>
                </c:pt>
                <c:pt idx="7139">
                  <c:v>35035.578125</c:v>
                </c:pt>
                <c:pt idx="7140">
                  <c:v>35035.16796875</c:v>
                </c:pt>
                <c:pt idx="7141">
                  <c:v>35034.9609375</c:v>
                </c:pt>
                <c:pt idx="7142">
                  <c:v>35034.859375</c:v>
                </c:pt>
                <c:pt idx="7143">
                  <c:v>35034.546875</c:v>
                </c:pt>
                <c:pt idx="7144">
                  <c:v>35034.75390625</c:v>
                </c:pt>
                <c:pt idx="7145">
                  <c:v>35034.75390625</c:v>
                </c:pt>
                <c:pt idx="7146">
                  <c:v>35034.546875</c:v>
                </c:pt>
                <c:pt idx="7147">
                  <c:v>35034.4453125</c:v>
                </c:pt>
                <c:pt idx="7148">
                  <c:v>35034.65234375</c:v>
                </c:pt>
                <c:pt idx="7149">
                  <c:v>35034.859375</c:v>
                </c:pt>
                <c:pt idx="7150">
                  <c:v>35034.9609375</c:v>
                </c:pt>
                <c:pt idx="7151">
                  <c:v>35034.859375</c:v>
                </c:pt>
                <c:pt idx="7152">
                  <c:v>35034.75390625</c:v>
                </c:pt>
                <c:pt idx="7153">
                  <c:v>35035.26953125</c:v>
                </c:pt>
                <c:pt idx="7154">
                  <c:v>35035.578125</c:v>
                </c:pt>
                <c:pt idx="7155">
                  <c:v>35035.68359375</c:v>
                </c:pt>
                <c:pt idx="7156">
                  <c:v>35035.68359375</c:v>
                </c:pt>
                <c:pt idx="7157">
                  <c:v>35035.88671875</c:v>
                </c:pt>
                <c:pt idx="7158">
                  <c:v>35036.09375</c:v>
                </c:pt>
                <c:pt idx="7159">
                  <c:v>35035.88671875</c:v>
                </c:pt>
                <c:pt idx="7160">
                  <c:v>35035.375</c:v>
                </c:pt>
                <c:pt idx="7161">
                  <c:v>35035.16796875</c:v>
                </c:pt>
                <c:pt idx="7162">
                  <c:v>35035.16796875</c:v>
                </c:pt>
                <c:pt idx="7163">
                  <c:v>35034.9609375</c:v>
                </c:pt>
                <c:pt idx="7164">
                  <c:v>35034.859375</c:v>
                </c:pt>
                <c:pt idx="7165">
                  <c:v>35035.26953125</c:v>
                </c:pt>
                <c:pt idx="7166">
                  <c:v>35035.78515625</c:v>
                </c:pt>
                <c:pt idx="7167">
                  <c:v>35035.9921875</c:v>
                </c:pt>
                <c:pt idx="7168">
                  <c:v>35036.09375</c:v>
                </c:pt>
                <c:pt idx="7169">
                  <c:v>35036.609375</c:v>
                </c:pt>
                <c:pt idx="7170">
                  <c:v>35037.0234375</c:v>
                </c:pt>
                <c:pt idx="7171">
                  <c:v>35037.125</c:v>
                </c:pt>
                <c:pt idx="7172">
                  <c:v>35037.0234375</c:v>
                </c:pt>
                <c:pt idx="7173">
                  <c:v>35037.125</c:v>
                </c:pt>
                <c:pt idx="7174">
                  <c:v>35037.125</c:v>
                </c:pt>
                <c:pt idx="7175">
                  <c:v>35037.43359375</c:v>
                </c:pt>
                <c:pt idx="7176">
                  <c:v>35037.5390625</c:v>
                </c:pt>
                <c:pt idx="7177">
                  <c:v>35037.640625</c:v>
                </c:pt>
                <c:pt idx="7178">
                  <c:v>35038.15625</c:v>
                </c:pt>
                <c:pt idx="7179">
                  <c:v>35037.94921875</c:v>
                </c:pt>
                <c:pt idx="7180">
                  <c:v>35037.5390625</c:v>
                </c:pt>
                <c:pt idx="7181">
                  <c:v>35037.640625</c:v>
                </c:pt>
                <c:pt idx="7182">
                  <c:v>35037.7421875</c:v>
                </c:pt>
                <c:pt idx="7183">
                  <c:v>35037.5390625</c:v>
                </c:pt>
                <c:pt idx="7184">
                  <c:v>35037.0234375</c:v>
                </c:pt>
                <c:pt idx="7185">
                  <c:v>35036.7109375</c:v>
                </c:pt>
                <c:pt idx="7186">
                  <c:v>35036.40234375</c:v>
                </c:pt>
                <c:pt idx="7187">
                  <c:v>35035.88671875</c:v>
                </c:pt>
                <c:pt idx="7188">
                  <c:v>35035.26953125</c:v>
                </c:pt>
                <c:pt idx="7189">
                  <c:v>35034.9609375</c:v>
                </c:pt>
                <c:pt idx="7190">
                  <c:v>35035.0625</c:v>
                </c:pt>
                <c:pt idx="7191">
                  <c:v>35035.26953125</c:v>
                </c:pt>
                <c:pt idx="7192">
                  <c:v>35035.16796875</c:v>
                </c:pt>
                <c:pt idx="7193">
                  <c:v>35034.859375</c:v>
                </c:pt>
                <c:pt idx="7194">
                  <c:v>35035.0625</c:v>
                </c:pt>
                <c:pt idx="7195">
                  <c:v>35035.578125</c:v>
                </c:pt>
                <c:pt idx="7196">
                  <c:v>35035.88671875</c:v>
                </c:pt>
                <c:pt idx="7197">
                  <c:v>35035.78515625</c:v>
                </c:pt>
                <c:pt idx="7198">
                  <c:v>35035.88671875</c:v>
                </c:pt>
                <c:pt idx="7199">
                  <c:v>35035.88671875</c:v>
                </c:pt>
                <c:pt idx="7200">
                  <c:v>35035.78515625</c:v>
                </c:pt>
                <c:pt idx="7201">
                  <c:v>35035.4765625</c:v>
                </c:pt>
                <c:pt idx="7202">
                  <c:v>35035.16796875</c:v>
                </c:pt>
                <c:pt idx="7203">
                  <c:v>35035.0625</c:v>
                </c:pt>
                <c:pt idx="7204">
                  <c:v>35034.9609375</c:v>
                </c:pt>
                <c:pt idx="7205">
                  <c:v>35034.75390625</c:v>
                </c:pt>
                <c:pt idx="7206">
                  <c:v>35034.546875</c:v>
                </c:pt>
                <c:pt idx="7207">
                  <c:v>35034.546875</c:v>
                </c:pt>
                <c:pt idx="7208">
                  <c:v>35034.75390625</c:v>
                </c:pt>
                <c:pt idx="7209">
                  <c:v>35035.0625</c:v>
                </c:pt>
                <c:pt idx="7210">
                  <c:v>35034.9609375</c:v>
                </c:pt>
                <c:pt idx="7211">
                  <c:v>35035.0625</c:v>
                </c:pt>
                <c:pt idx="7212">
                  <c:v>35035.578125</c:v>
                </c:pt>
                <c:pt idx="7213">
                  <c:v>35035.9921875</c:v>
                </c:pt>
                <c:pt idx="7214">
                  <c:v>35036.09375</c:v>
                </c:pt>
                <c:pt idx="7215">
                  <c:v>35036.09375</c:v>
                </c:pt>
                <c:pt idx="7216">
                  <c:v>35036.40234375</c:v>
                </c:pt>
                <c:pt idx="7217">
                  <c:v>35036.30078125</c:v>
                </c:pt>
                <c:pt idx="7218">
                  <c:v>35035.9921875</c:v>
                </c:pt>
                <c:pt idx="7219">
                  <c:v>35035.578125</c:v>
                </c:pt>
                <c:pt idx="7220">
                  <c:v>35035.375</c:v>
                </c:pt>
                <c:pt idx="7221">
                  <c:v>35035.375</c:v>
                </c:pt>
                <c:pt idx="7222">
                  <c:v>35035.4765625</c:v>
                </c:pt>
                <c:pt idx="7223">
                  <c:v>35035.578125</c:v>
                </c:pt>
                <c:pt idx="7224">
                  <c:v>35035.578125</c:v>
                </c:pt>
                <c:pt idx="7225">
                  <c:v>35035.4765625</c:v>
                </c:pt>
                <c:pt idx="7226">
                  <c:v>35034.75390625</c:v>
                </c:pt>
                <c:pt idx="7227">
                  <c:v>35034.23828125</c:v>
                </c:pt>
                <c:pt idx="7228">
                  <c:v>35033.9296875</c:v>
                </c:pt>
                <c:pt idx="7229">
                  <c:v>35033.828125</c:v>
                </c:pt>
                <c:pt idx="7230">
                  <c:v>35033.51953125</c:v>
                </c:pt>
                <c:pt idx="7231">
                  <c:v>35032.8984375</c:v>
                </c:pt>
                <c:pt idx="7232">
                  <c:v>35032.8984375</c:v>
                </c:pt>
                <c:pt idx="7233">
                  <c:v>35033.10546875</c:v>
                </c:pt>
                <c:pt idx="7234">
                  <c:v>35033.20703125</c:v>
                </c:pt>
                <c:pt idx="7235">
                  <c:v>35033.51953125</c:v>
                </c:pt>
                <c:pt idx="7236">
                  <c:v>35033.9296875</c:v>
                </c:pt>
                <c:pt idx="7237">
                  <c:v>35034.34375</c:v>
                </c:pt>
                <c:pt idx="7238">
                  <c:v>35034.546875</c:v>
                </c:pt>
                <c:pt idx="7239">
                  <c:v>35034.859375</c:v>
                </c:pt>
                <c:pt idx="7240">
                  <c:v>35034.9609375</c:v>
                </c:pt>
                <c:pt idx="7241">
                  <c:v>35035.0625</c:v>
                </c:pt>
                <c:pt idx="7242">
                  <c:v>35035.16796875</c:v>
                </c:pt>
                <c:pt idx="7243">
                  <c:v>35035.578125</c:v>
                </c:pt>
                <c:pt idx="7244">
                  <c:v>35035.4765625</c:v>
                </c:pt>
                <c:pt idx="7245">
                  <c:v>35035.375</c:v>
                </c:pt>
                <c:pt idx="7246">
                  <c:v>35035.578125</c:v>
                </c:pt>
                <c:pt idx="7247">
                  <c:v>35035.578125</c:v>
                </c:pt>
                <c:pt idx="7248">
                  <c:v>35035.4765625</c:v>
                </c:pt>
                <c:pt idx="7249">
                  <c:v>35035.16796875</c:v>
                </c:pt>
                <c:pt idx="7250">
                  <c:v>35034.9609375</c:v>
                </c:pt>
                <c:pt idx="7251">
                  <c:v>35034.9609375</c:v>
                </c:pt>
                <c:pt idx="7252">
                  <c:v>35034.4453125</c:v>
                </c:pt>
                <c:pt idx="7253">
                  <c:v>35034.546875</c:v>
                </c:pt>
                <c:pt idx="7254">
                  <c:v>35034.75390625</c:v>
                </c:pt>
                <c:pt idx="7255">
                  <c:v>35034.65234375</c:v>
                </c:pt>
                <c:pt idx="7256">
                  <c:v>35034.4453125</c:v>
                </c:pt>
                <c:pt idx="7257">
                  <c:v>35034.65234375</c:v>
                </c:pt>
                <c:pt idx="7258">
                  <c:v>35034.65234375</c:v>
                </c:pt>
                <c:pt idx="7259">
                  <c:v>35034.75390625</c:v>
                </c:pt>
                <c:pt idx="7260">
                  <c:v>35034.4453125</c:v>
                </c:pt>
                <c:pt idx="7261">
                  <c:v>35034.13671875</c:v>
                </c:pt>
                <c:pt idx="7262">
                  <c:v>35034.13671875</c:v>
                </c:pt>
                <c:pt idx="7263">
                  <c:v>35034.34375</c:v>
                </c:pt>
                <c:pt idx="7264">
                  <c:v>35034.23828125</c:v>
                </c:pt>
                <c:pt idx="7265">
                  <c:v>35033.72265625</c:v>
                </c:pt>
                <c:pt idx="7266">
                  <c:v>35033.51953125</c:v>
                </c:pt>
                <c:pt idx="7267">
                  <c:v>35033.4140625</c:v>
                </c:pt>
                <c:pt idx="7268">
                  <c:v>35033.10546875</c:v>
                </c:pt>
                <c:pt idx="7269">
                  <c:v>35032.6953125</c:v>
                </c:pt>
                <c:pt idx="7270">
                  <c:v>35032.58984375</c:v>
                </c:pt>
                <c:pt idx="7271">
                  <c:v>35032.6953125</c:v>
                </c:pt>
                <c:pt idx="7272">
                  <c:v>35032.3828125</c:v>
                </c:pt>
                <c:pt idx="7273">
                  <c:v>35032.1796875</c:v>
                </c:pt>
                <c:pt idx="7274">
                  <c:v>35032.28125</c:v>
                </c:pt>
                <c:pt idx="7275">
                  <c:v>35032.6953125</c:v>
                </c:pt>
                <c:pt idx="7276">
                  <c:v>35032.796875</c:v>
                </c:pt>
                <c:pt idx="7277">
                  <c:v>35032.58984375</c:v>
                </c:pt>
                <c:pt idx="7278">
                  <c:v>35032.6953125</c:v>
                </c:pt>
                <c:pt idx="7279">
                  <c:v>35033.20703125</c:v>
                </c:pt>
                <c:pt idx="7280">
                  <c:v>35033.72265625</c:v>
                </c:pt>
                <c:pt idx="7281">
                  <c:v>35034.34375</c:v>
                </c:pt>
                <c:pt idx="7282">
                  <c:v>35034.65234375</c:v>
                </c:pt>
                <c:pt idx="7283">
                  <c:v>35035.26953125</c:v>
                </c:pt>
                <c:pt idx="7284">
                  <c:v>35035.68359375</c:v>
                </c:pt>
                <c:pt idx="7285">
                  <c:v>35035.4765625</c:v>
                </c:pt>
                <c:pt idx="7286">
                  <c:v>35035.16796875</c:v>
                </c:pt>
                <c:pt idx="7287">
                  <c:v>35034.9609375</c:v>
                </c:pt>
                <c:pt idx="7288">
                  <c:v>35034.75390625</c:v>
                </c:pt>
                <c:pt idx="7289">
                  <c:v>35034.9609375</c:v>
                </c:pt>
                <c:pt idx="7290">
                  <c:v>35034.65234375</c:v>
                </c:pt>
                <c:pt idx="7291">
                  <c:v>35034.4453125</c:v>
                </c:pt>
                <c:pt idx="7292">
                  <c:v>35034.4453125</c:v>
                </c:pt>
                <c:pt idx="7293">
                  <c:v>35034.13671875</c:v>
                </c:pt>
                <c:pt idx="7294">
                  <c:v>35034.03515625</c:v>
                </c:pt>
                <c:pt idx="7295">
                  <c:v>35033.9296875</c:v>
                </c:pt>
                <c:pt idx="7296">
                  <c:v>35033.51953125</c:v>
                </c:pt>
                <c:pt idx="7297">
                  <c:v>35033.4140625</c:v>
                </c:pt>
                <c:pt idx="7298">
                  <c:v>35032.8984375</c:v>
                </c:pt>
                <c:pt idx="7299">
                  <c:v>35032.58984375</c:v>
                </c:pt>
                <c:pt idx="7300">
                  <c:v>35032.28125</c:v>
                </c:pt>
                <c:pt idx="7301">
                  <c:v>35032.28125</c:v>
                </c:pt>
                <c:pt idx="7302">
                  <c:v>35032.1796875</c:v>
                </c:pt>
                <c:pt idx="7303">
                  <c:v>35031.8671875</c:v>
                </c:pt>
                <c:pt idx="7304">
                  <c:v>35031.55859375</c:v>
                </c:pt>
                <c:pt idx="7305">
                  <c:v>35031.25</c:v>
                </c:pt>
                <c:pt idx="7306">
                  <c:v>35030.94140625</c:v>
                </c:pt>
                <c:pt idx="7307">
                  <c:v>35030.32421875</c:v>
                </c:pt>
                <c:pt idx="7308">
                  <c:v>35030.1171875</c:v>
                </c:pt>
                <c:pt idx="7309">
                  <c:v>35029.91015625</c:v>
                </c:pt>
                <c:pt idx="7310">
                  <c:v>35029.91015625</c:v>
                </c:pt>
                <c:pt idx="7311">
                  <c:v>35029.91015625</c:v>
                </c:pt>
                <c:pt idx="7312">
                  <c:v>35030.015625</c:v>
                </c:pt>
                <c:pt idx="7313">
                  <c:v>35030.1171875</c:v>
                </c:pt>
                <c:pt idx="7314">
                  <c:v>35030.1171875</c:v>
                </c:pt>
                <c:pt idx="7315">
                  <c:v>35029.91015625</c:v>
                </c:pt>
                <c:pt idx="7316">
                  <c:v>35029.703125</c:v>
                </c:pt>
                <c:pt idx="7317">
                  <c:v>35029.80859375</c:v>
                </c:pt>
                <c:pt idx="7318">
                  <c:v>35030.015625</c:v>
                </c:pt>
                <c:pt idx="7319">
                  <c:v>35030.015625</c:v>
                </c:pt>
                <c:pt idx="7320">
                  <c:v>35030.42578125</c:v>
                </c:pt>
                <c:pt idx="7321">
                  <c:v>35030.94140625</c:v>
                </c:pt>
                <c:pt idx="7322">
                  <c:v>35031.35546875</c:v>
                </c:pt>
                <c:pt idx="7323">
                  <c:v>35031.45703125</c:v>
                </c:pt>
                <c:pt idx="7324">
                  <c:v>35031.25</c:v>
                </c:pt>
                <c:pt idx="7325">
                  <c:v>35031.1484375</c:v>
                </c:pt>
                <c:pt idx="7326">
                  <c:v>35030.94140625</c:v>
                </c:pt>
                <c:pt idx="7327">
                  <c:v>35030.83984375</c:v>
                </c:pt>
                <c:pt idx="7328">
                  <c:v>35030.6328125</c:v>
                </c:pt>
                <c:pt idx="7329">
                  <c:v>35030.32421875</c:v>
                </c:pt>
                <c:pt idx="7330">
                  <c:v>35030.21875</c:v>
                </c:pt>
                <c:pt idx="7331">
                  <c:v>35030.32421875</c:v>
                </c:pt>
                <c:pt idx="7332">
                  <c:v>35030.32421875</c:v>
                </c:pt>
                <c:pt idx="7333">
                  <c:v>35030.21875</c:v>
                </c:pt>
                <c:pt idx="7334">
                  <c:v>35030.42578125</c:v>
                </c:pt>
                <c:pt idx="7335">
                  <c:v>35030.53125</c:v>
                </c:pt>
                <c:pt idx="7336">
                  <c:v>35030.6328125</c:v>
                </c:pt>
                <c:pt idx="7337">
                  <c:v>35030.53125</c:v>
                </c:pt>
                <c:pt idx="7338">
                  <c:v>35030.42578125</c:v>
                </c:pt>
                <c:pt idx="7339">
                  <c:v>35030.53125</c:v>
                </c:pt>
                <c:pt idx="7340">
                  <c:v>35030.6328125</c:v>
                </c:pt>
                <c:pt idx="7341">
                  <c:v>35030.53125</c:v>
                </c:pt>
                <c:pt idx="7342">
                  <c:v>35030.21875</c:v>
                </c:pt>
                <c:pt idx="7343">
                  <c:v>35030.015625</c:v>
                </c:pt>
                <c:pt idx="7344">
                  <c:v>35029.703125</c:v>
                </c:pt>
                <c:pt idx="7345">
                  <c:v>35029.0859375</c:v>
                </c:pt>
                <c:pt idx="7346">
                  <c:v>35028.5703125</c:v>
                </c:pt>
                <c:pt idx="7347">
                  <c:v>35028.5703125</c:v>
                </c:pt>
                <c:pt idx="7348">
                  <c:v>35028.36328125</c:v>
                </c:pt>
                <c:pt idx="7349">
                  <c:v>35028.5703125</c:v>
                </c:pt>
                <c:pt idx="7350">
                  <c:v>35028.67578125</c:v>
                </c:pt>
                <c:pt idx="7351">
                  <c:v>35028.87890625</c:v>
                </c:pt>
                <c:pt idx="7352">
                  <c:v>35028.77734375</c:v>
                </c:pt>
                <c:pt idx="7353">
                  <c:v>35028.67578125</c:v>
                </c:pt>
                <c:pt idx="7354">
                  <c:v>35028.46875</c:v>
                </c:pt>
                <c:pt idx="7355">
                  <c:v>35028.5703125</c:v>
                </c:pt>
                <c:pt idx="7356">
                  <c:v>35028.67578125</c:v>
                </c:pt>
                <c:pt idx="7357">
                  <c:v>35028.67578125</c:v>
                </c:pt>
                <c:pt idx="7358">
                  <c:v>35028.87890625</c:v>
                </c:pt>
                <c:pt idx="7359">
                  <c:v>35029.19140625</c:v>
                </c:pt>
                <c:pt idx="7360">
                  <c:v>35029.19140625</c:v>
                </c:pt>
                <c:pt idx="7361">
                  <c:v>35029.6015625</c:v>
                </c:pt>
                <c:pt idx="7362">
                  <c:v>35029.6015625</c:v>
                </c:pt>
                <c:pt idx="7363">
                  <c:v>35029.80859375</c:v>
                </c:pt>
                <c:pt idx="7364">
                  <c:v>35029.6015625</c:v>
                </c:pt>
                <c:pt idx="7365">
                  <c:v>35029.39453125</c:v>
                </c:pt>
                <c:pt idx="7366">
                  <c:v>35028.984375</c:v>
                </c:pt>
                <c:pt idx="7367">
                  <c:v>35028.46875</c:v>
                </c:pt>
                <c:pt idx="7368">
                  <c:v>35028.46875</c:v>
                </c:pt>
                <c:pt idx="7369">
                  <c:v>35028.5703125</c:v>
                </c:pt>
                <c:pt idx="7370">
                  <c:v>35028.26171875</c:v>
                </c:pt>
                <c:pt idx="7371">
                  <c:v>35027.8515625</c:v>
                </c:pt>
                <c:pt idx="7372">
                  <c:v>35027.953125</c:v>
                </c:pt>
                <c:pt idx="7373">
                  <c:v>35027.74609375</c:v>
                </c:pt>
                <c:pt idx="7374">
                  <c:v>35027.64453125</c:v>
                </c:pt>
                <c:pt idx="7375">
                  <c:v>35027.74609375</c:v>
                </c:pt>
                <c:pt idx="7376">
                  <c:v>35027.953125</c:v>
                </c:pt>
                <c:pt idx="7377">
                  <c:v>35028.36328125</c:v>
                </c:pt>
                <c:pt idx="7378">
                  <c:v>35028.77734375</c:v>
                </c:pt>
                <c:pt idx="7379">
                  <c:v>35028.36328125</c:v>
                </c:pt>
                <c:pt idx="7380">
                  <c:v>35028.16015625</c:v>
                </c:pt>
                <c:pt idx="7381">
                  <c:v>35028.26171875</c:v>
                </c:pt>
                <c:pt idx="7382">
                  <c:v>35028.16015625</c:v>
                </c:pt>
                <c:pt idx="7383">
                  <c:v>35028.26171875</c:v>
                </c:pt>
                <c:pt idx="7384">
                  <c:v>35028.16015625</c:v>
                </c:pt>
                <c:pt idx="7385">
                  <c:v>35028.16015625</c:v>
                </c:pt>
                <c:pt idx="7386">
                  <c:v>35028.0546875</c:v>
                </c:pt>
                <c:pt idx="7387">
                  <c:v>35027.74609375</c:v>
                </c:pt>
                <c:pt idx="7388">
                  <c:v>35027.3359375</c:v>
                </c:pt>
                <c:pt idx="7389">
                  <c:v>35026.921875</c:v>
                </c:pt>
                <c:pt idx="7390">
                  <c:v>35026.71484375</c:v>
                </c:pt>
                <c:pt idx="7391">
                  <c:v>35026.3046875</c:v>
                </c:pt>
                <c:pt idx="7392">
                  <c:v>35026.3046875</c:v>
                </c:pt>
                <c:pt idx="7393">
                  <c:v>35026.61328125</c:v>
                </c:pt>
                <c:pt idx="7394">
                  <c:v>35026.71484375</c:v>
                </c:pt>
                <c:pt idx="7395">
                  <c:v>35026.51171875</c:v>
                </c:pt>
                <c:pt idx="7396">
                  <c:v>35026.3046875</c:v>
                </c:pt>
                <c:pt idx="7397">
                  <c:v>35026.3046875</c:v>
                </c:pt>
                <c:pt idx="7398">
                  <c:v>35026.40625</c:v>
                </c:pt>
                <c:pt idx="7399">
                  <c:v>35026.40625</c:v>
                </c:pt>
                <c:pt idx="7400">
                  <c:v>35026.40625</c:v>
                </c:pt>
                <c:pt idx="7401">
                  <c:v>35026.51171875</c:v>
                </c:pt>
                <c:pt idx="7402">
                  <c:v>35026.8203125</c:v>
                </c:pt>
                <c:pt idx="7403">
                  <c:v>35027.12890625</c:v>
                </c:pt>
                <c:pt idx="7404">
                  <c:v>35027.23046875</c:v>
                </c:pt>
                <c:pt idx="7405">
                  <c:v>35027.23046875</c:v>
                </c:pt>
                <c:pt idx="7406">
                  <c:v>35027.5390625</c:v>
                </c:pt>
                <c:pt idx="7407">
                  <c:v>35027.953125</c:v>
                </c:pt>
                <c:pt idx="7408">
                  <c:v>35027.953125</c:v>
                </c:pt>
                <c:pt idx="7409">
                  <c:v>35027.953125</c:v>
                </c:pt>
                <c:pt idx="7410">
                  <c:v>35028.0546875</c:v>
                </c:pt>
                <c:pt idx="7411">
                  <c:v>35027.64453125</c:v>
                </c:pt>
                <c:pt idx="7412">
                  <c:v>35027.12890625</c:v>
                </c:pt>
                <c:pt idx="7413">
                  <c:v>35026.61328125</c:v>
                </c:pt>
                <c:pt idx="7414">
                  <c:v>35026.3046875</c:v>
                </c:pt>
                <c:pt idx="7415">
                  <c:v>35025.99609375</c:v>
                </c:pt>
                <c:pt idx="7416">
                  <c:v>35025.890625</c:v>
                </c:pt>
                <c:pt idx="7417">
                  <c:v>35025.48046875</c:v>
                </c:pt>
                <c:pt idx="7418">
                  <c:v>35025.58203125</c:v>
                </c:pt>
                <c:pt idx="7419">
                  <c:v>35025.890625</c:v>
                </c:pt>
                <c:pt idx="7420">
                  <c:v>35026.09765625</c:v>
                </c:pt>
                <c:pt idx="7421">
                  <c:v>35025.99609375</c:v>
                </c:pt>
                <c:pt idx="7422">
                  <c:v>35025.58203125</c:v>
                </c:pt>
                <c:pt idx="7423">
                  <c:v>35025.7890625</c:v>
                </c:pt>
                <c:pt idx="7424">
                  <c:v>35025.6875</c:v>
                </c:pt>
                <c:pt idx="7425">
                  <c:v>35025.375</c:v>
                </c:pt>
                <c:pt idx="7426">
                  <c:v>35024.859375</c:v>
                </c:pt>
                <c:pt idx="7427">
                  <c:v>35024.65625</c:v>
                </c:pt>
                <c:pt idx="7428">
                  <c:v>35024.55078125</c:v>
                </c:pt>
                <c:pt idx="7429">
                  <c:v>35024.34765625</c:v>
                </c:pt>
                <c:pt idx="7430">
                  <c:v>35024.2421875</c:v>
                </c:pt>
                <c:pt idx="7431">
                  <c:v>35024.2421875</c:v>
                </c:pt>
                <c:pt idx="7432">
                  <c:v>35023.83203125</c:v>
                </c:pt>
                <c:pt idx="7433">
                  <c:v>35023.41796875</c:v>
                </c:pt>
                <c:pt idx="7434">
                  <c:v>35023.109375</c:v>
                </c:pt>
                <c:pt idx="7435">
                  <c:v>35022.90234375</c:v>
                </c:pt>
                <c:pt idx="7436">
                  <c:v>35023.0078125</c:v>
                </c:pt>
                <c:pt idx="7437">
                  <c:v>35022.80078125</c:v>
                </c:pt>
                <c:pt idx="7438">
                  <c:v>35022.80078125</c:v>
                </c:pt>
                <c:pt idx="7439">
                  <c:v>35022.90234375</c:v>
                </c:pt>
                <c:pt idx="7440">
                  <c:v>35022.90234375</c:v>
                </c:pt>
                <c:pt idx="7441">
                  <c:v>35022.6953125</c:v>
                </c:pt>
                <c:pt idx="7442">
                  <c:v>35022.6953125</c:v>
                </c:pt>
                <c:pt idx="7443">
                  <c:v>35022.90234375</c:v>
                </c:pt>
                <c:pt idx="7444">
                  <c:v>35023.2109375</c:v>
                </c:pt>
                <c:pt idx="7445">
                  <c:v>35023.2109375</c:v>
                </c:pt>
                <c:pt idx="7446">
                  <c:v>35023.0078125</c:v>
                </c:pt>
                <c:pt idx="7447">
                  <c:v>35022.80078125</c:v>
                </c:pt>
                <c:pt idx="7448">
                  <c:v>35023.2109375</c:v>
                </c:pt>
                <c:pt idx="7449">
                  <c:v>35023.51953125</c:v>
                </c:pt>
                <c:pt idx="7450">
                  <c:v>35023.31640625</c:v>
                </c:pt>
                <c:pt idx="7451">
                  <c:v>35023.109375</c:v>
                </c:pt>
                <c:pt idx="7452">
                  <c:v>35023.0078125</c:v>
                </c:pt>
                <c:pt idx="7453">
                  <c:v>35023.41796875</c:v>
                </c:pt>
                <c:pt idx="7454">
                  <c:v>35023.41796875</c:v>
                </c:pt>
                <c:pt idx="7455">
                  <c:v>35023.0078125</c:v>
                </c:pt>
                <c:pt idx="7456">
                  <c:v>35022.6953125</c:v>
                </c:pt>
                <c:pt idx="7457">
                  <c:v>35022.59375</c:v>
                </c:pt>
                <c:pt idx="7458">
                  <c:v>35022.4921875</c:v>
                </c:pt>
                <c:pt idx="7459">
                  <c:v>35022.28515625</c:v>
                </c:pt>
                <c:pt idx="7460">
                  <c:v>35022.078125</c:v>
                </c:pt>
                <c:pt idx="7461">
                  <c:v>35021.9765625</c:v>
                </c:pt>
                <c:pt idx="7462">
                  <c:v>35021.76953125</c:v>
                </c:pt>
                <c:pt idx="7463">
                  <c:v>35021.15234375</c:v>
                </c:pt>
                <c:pt idx="7464">
                  <c:v>35020.73828125</c:v>
                </c:pt>
                <c:pt idx="7465">
                  <c:v>35020.4296875</c:v>
                </c:pt>
                <c:pt idx="7466">
                  <c:v>35020.53125</c:v>
                </c:pt>
                <c:pt idx="7467">
                  <c:v>35020.328125</c:v>
                </c:pt>
                <c:pt idx="7468">
                  <c:v>35020.22265625</c:v>
                </c:pt>
                <c:pt idx="7469">
                  <c:v>35020.4296875</c:v>
                </c:pt>
                <c:pt idx="7470">
                  <c:v>35020.73828125</c:v>
                </c:pt>
                <c:pt idx="7471">
                  <c:v>35020.73828125</c:v>
                </c:pt>
                <c:pt idx="7472">
                  <c:v>35020.53125</c:v>
                </c:pt>
                <c:pt idx="7473">
                  <c:v>35020.4296875</c:v>
                </c:pt>
                <c:pt idx="7474">
                  <c:v>35020.53125</c:v>
                </c:pt>
                <c:pt idx="7475">
                  <c:v>35020.53125</c:v>
                </c:pt>
                <c:pt idx="7476">
                  <c:v>35020.4296875</c:v>
                </c:pt>
                <c:pt idx="7477">
                  <c:v>35020.63671875</c:v>
                </c:pt>
                <c:pt idx="7478">
                  <c:v>35020.73828125</c:v>
                </c:pt>
                <c:pt idx="7479">
                  <c:v>35020.53125</c:v>
                </c:pt>
                <c:pt idx="7480">
                  <c:v>35020.53125</c:v>
                </c:pt>
                <c:pt idx="7481">
                  <c:v>35020.73828125</c:v>
                </c:pt>
                <c:pt idx="7482">
                  <c:v>35020.84375</c:v>
                </c:pt>
                <c:pt idx="7483">
                  <c:v>35020.84375</c:v>
                </c:pt>
                <c:pt idx="7484">
                  <c:v>35020.84375</c:v>
                </c:pt>
                <c:pt idx="7485">
                  <c:v>35020.84375</c:v>
                </c:pt>
                <c:pt idx="7486">
                  <c:v>35020.9453125</c:v>
                </c:pt>
                <c:pt idx="7487">
                  <c:v>35021.25390625</c:v>
                </c:pt>
                <c:pt idx="7488">
                  <c:v>35021.66796875</c:v>
                </c:pt>
                <c:pt idx="7489">
                  <c:v>35021.66796875</c:v>
                </c:pt>
                <c:pt idx="7490">
                  <c:v>35022.078125</c:v>
                </c:pt>
                <c:pt idx="7491">
                  <c:v>35022.38671875</c:v>
                </c:pt>
                <c:pt idx="7492">
                  <c:v>35022.18359375</c:v>
                </c:pt>
                <c:pt idx="7493">
                  <c:v>35022.078125</c:v>
                </c:pt>
                <c:pt idx="7494">
                  <c:v>35021.87109375</c:v>
                </c:pt>
                <c:pt idx="7495">
                  <c:v>35021.4609375</c:v>
                </c:pt>
                <c:pt idx="7496">
                  <c:v>35021.046875</c:v>
                </c:pt>
                <c:pt idx="7497">
                  <c:v>35020.4296875</c:v>
                </c:pt>
                <c:pt idx="7498">
                  <c:v>35019.8125</c:v>
                </c:pt>
                <c:pt idx="7499">
                  <c:v>35019.50390625</c:v>
                </c:pt>
                <c:pt idx="7500">
                  <c:v>35019.19140625</c:v>
                </c:pt>
                <c:pt idx="7501">
                  <c:v>35018.8828125</c:v>
                </c:pt>
                <c:pt idx="7502">
                  <c:v>35018.265625</c:v>
                </c:pt>
                <c:pt idx="7503">
                  <c:v>35017.8515625</c:v>
                </c:pt>
                <c:pt idx="7504">
                  <c:v>35017.54296875</c:v>
                </c:pt>
                <c:pt idx="7505">
                  <c:v>35017.1328125</c:v>
                </c:pt>
                <c:pt idx="7506">
                  <c:v>35016.71875</c:v>
                </c:pt>
                <c:pt idx="7507">
                  <c:v>35016.6171875</c:v>
                </c:pt>
                <c:pt idx="7508">
                  <c:v>35016.51171875</c:v>
                </c:pt>
                <c:pt idx="7509">
                  <c:v>35016.41015625</c:v>
                </c:pt>
                <c:pt idx="7510">
                  <c:v>35016.41015625</c:v>
                </c:pt>
                <c:pt idx="7511">
                  <c:v>35016.41015625</c:v>
                </c:pt>
                <c:pt idx="7512">
                  <c:v>35016.6171875</c:v>
                </c:pt>
                <c:pt idx="7513">
                  <c:v>35017.1328125</c:v>
                </c:pt>
                <c:pt idx="7514">
                  <c:v>35017.44140625</c:v>
                </c:pt>
                <c:pt idx="7515">
                  <c:v>35017.6484375</c:v>
                </c:pt>
                <c:pt idx="7516">
                  <c:v>35017.8515625</c:v>
                </c:pt>
                <c:pt idx="7517">
                  <c:v>35018.05859375</c:v>
                </c:pt>
                <c:pt idx="7518">
                  <c:v>35017.95703125</c:v>
                </c:pt>
                <c:pt idx="7519">
                  <c:v>35017.95703125</c:v>
                </c:pt>
                <c:pt idx="7520">
                  <c:v>35017.95703125</c:v>
                </c:pt>
                <c:pt idx="7521">
                  <c:v>35017.8515625</c:v>
                </c:pt>
                <c:pt idx="7522">
                  <c:v>35017.6484375</c:v>
                </c:pt>
                <c:pt idx="7523">
                  <c:v>35017.54296875</c:v>
                </c:pt>
                <c:pt idx="7524">
                  <c:v>35017.33984375</c:v>
                </c:pt>
                <c:pt idx="7525">
                  <c:v>35017.33984375</c:v>
                </c:pt>
                <c:pt idx="7526">
                  <c:v>35017.6484375</c:v>
                </c:pt>
                <c:pt idx="7527">
                  <c:v>35017.6484375</c:v>
                </c:pt>
                <c:pt idx="7528">
                  <c:v>35018.1640625</c:v>
                </c:pt>
                <c:pt idx="7529">
                  <c:v>35018.8828125</c:v>
                </c:pt>
                <c:pt idx="7530">
                  <c:v>35019.296875</c:v>
                </c:pt>
                <c:pt idx="7531">
                  <c:v>35019.3984375</c:v>
                </c:pt>
                <c:pt idx="7532">
                  <c:v>35019.50390625</c:v>
                </c:pt>
                <c:pt idx="7533">
                  <c:v>35019.50390625</c:v>
                </c:pt>
                <c:pt idx="7534">
                  <c:v>35019.08984375</c:v>
                </c:pt>
                <c:pt idx="7535">
                  <c:v>35018.47265625</c:v>
                </c:pt>
                <c:pt idx="7536">
                  <c:v>35017.75</c:v>
                </c:pt>
                <c:pt idx="7537">
                  <c:v>35017.1328125</c:v>
                </c:pt>
                <c:pt idx="7538">
                  <c:v>35016.6171875</c:v>
                </c:pt>
                <c:pt idx="7539">
                  <c:v>35016</c:v>
                </c:pt>
                <c:pt idx="7540">
                  <c:v>35015.484375</c:v>
                </c:pt>
                <c:pt idx="7541">
                  <c:v>35015.0703125</c:v>
                </c:pt>
                <c:pt idx="7542">
                  <c:v>35014.66015625</c:v>
                </c:pt>
                <c:pt idx="7543">
                  <c:v>35014.24609375</c:v>
                </c:pt>
                <c:pt idx="7544">
                  <c:v>35014.14453125</c:v>
                </c:pt>
                <c:pt idx="7545">
                  <c:v>35014.34765625</c:v>
                </c:pt>
                <c:pt idx="7546">
                  <c:v>35014.453125</c:v>
                </c:pt>
                <c:pt idx="7547">
                  <c:v>35014.24609375</c:v>
                </c:pt>
                <c:pt idx="7548">
                  <c:v>35013.9375</c:v>
                </c:pt>
                <c:pt idx="7549">
                  <c:v>35013.3203125</c:v>
                </c:pt>
                <c:pt idx="7550">
                  <c:v>35013.0078125</c:v>
                </c:pt>
                <c:pt idx="7551">
                  <c:v>35013.0078125</c:v>
                </c:pt>
                <c:pt idx="7552">
                  <c:v>35012.90625</c:v>
                </c:pt>
                <c:pt idx="7553">
                  <c:v>35012.8046875</c:v>
                </c:pt>
                <c:pt idx="7554">
                  <c:v>35012.90625</c:v>
                </c:pt>
                <c:pt idx="7555">
                  <c:v>35013.11328125</c:v>
                </c:pt>
                <c:pt idx="7556">
                  <c:v>35012.90625</c:v>
                </c:pt>
                <c:pt idx="7557">
                  <c:v>35012.8046875</c:v>
                </c:pt>
                <c:pt idx="7558">
                  <c:v>35012.90625</c:v>
                </c:pt>
                <c:pt idx="7559">
                  <c:v>35013.0078125</c:v>
                </c:pt>
                <c:pt idx="7560">
                  <c:v>35013.3203125</c:v>
                </c:pt>
                <c:pt idx="7561">
                  <c:v>35013.11328125</c:v>
                </c:pt>
                <c:pt idx="7562">
                  <c:v>35012.49609375</c:v>
                </c:pt>
                <c:pt idx="7563">
                  <c:v>35012.2890625</c:v>
                </c:pt>
                <c:pt idx="7564">
                  <c:v>35012.2890625</c:v>
                </c:pt>
                <c:pt idx="7565">
                  <c:v>35012.18359375</c:v>
                </c:pt>
                <c:pt idx="7566">
                  <c:v>35012.18359375</c:v>
                </c:pt>
                <c:pt idx="7567">
                  <c:v>35012.2890625</c:v>
                </c:pt>
                <c:pt idx="7568">
                  <c:v>35012.59765625</c:v>
                </c:pt>
                <c:pt idx="7569">
                  <c:v>35012.69921875</c:v>
                </c:pt>
                <c:pt idx="7570">
                  <c:v>35013.0078125</c:v>
                </c:pt>
                <c:pt idx="7571">
                  <c:v>35013.421875</c:v>
                </c:pt>
                <c:pt idx="7572">
                  <c:v>35013.73046875</c:v>
                </c:pt>
                <c:pt idx="7573">
                  <c:v>35013.421875</c:v>
                </c:pt>
                <c:pt idx="7574">
                  <c:v>35013.62890625</c:v>
                </c:pt>
                <c:pt idx="7575">
                  <c:v>35014.0390625</c:v>
                </c:pt>
                <c:pt idx="7576">
                  <c:v>35014.24609375</c:v>
                </c:pt>
                <c:pt idx="7577">
                  <c:v>35013.73046875</c:v>
                </c:pt>
                <c:pt idx="7578">
                  <c:v>35012.8046875</c:v>
                </c:pt>
                <c:pt idx="7579">
                  <c:v>35012.2890625</c:v>
                </c:pt>
                <c:pt idx="7580">
                  <c:v>35011.7734375</c:v>
                </c:pt>
                <c:pt idx="7581">
                  <c:v>35011.359375</c:v>
                </c:pt>
                <c:pt idx="7582">
                  <c:v>35010.94921875</c:v>
                </c:pt>
                <c:pt idx="7583">
                  <c:v>35010.640625</c:v>
                </c:pt>
                <c:pt idx="7584">
                  <c:v>35010.2265625</c:v>
                </c:pt>
                <c:pt idx="7585">
                  <c:v>35010.2265625</c:v>
                </c:pt>
                <c:pt idx="7586">
                  <c:v>35010.125</c:v>
                </c:pt>
                <c:pt idx="7587">
                  <c:v>35009.91796875</c:v>
                </c:pt>
                <c:pt idx="7588">
                  <c:v>35009.7109375</c:v>
                </c:pt>
                <c:pt idx="7589">
                  <c:v>35009.7109375</c:v>
                </c:pt>
                <c:pt idx="7590">
                  <c:v>35009.30078125</c:v>
                </c:pt>
                <c:pt idx="7591">
                  <c:v>35009.30078125</c:v>
                </c:pt>
                <c:pt idx="7592">
                  <c:v>35009.40234375</c:v>
                </c:pt>
                <c:pt idx="7593">
                  <c:v>35009.7109375</c:v>
                </c:pt>
                <c:pt idx="7594">
                  <c:v>35009.40234375</c:v>
                </c:pt>
                <c:pt idx="7595">
                  <c:v>35009.30078125</c:v>
                </c:pt>
                <c:pt idx="7596">
                  <c:v>35009.7109375</c:v>
                </c:pt>
                <c:pt idx="7597">
                  <c:v>35009.91796875</c:v>
                </c:pt>
                <c:pt idx="7598">
                  <c:v>35009.7109375</c:v>
                </c:pt>
                <c:pt idx="7599">
                  <c:v>35009.1953125</c:v>
                </c:pt>
                <c:pt idx="7600">
                  <c:v>35008.88671875</c:v>
                </c:pt>
                <c:pt idx="7601">
                  <c:v>35008.578125</c:v>
                </c:pt>
                <c:pt idx="7602">
                  <c:v>35008.0625</c:v>
                </c:pt>
                <c:pt idx="7603">
                  <c:v>35007.546875</c:v>
                </c:pt>
                <c:pt idx="7604">
                  <c:v>35007.13671875</c:v>
                </c:pt>
                <c:pt idx="7605">
                  <c:v>35006.82421875</c:v>
                </c:pt>
                <c:pt idx="7606">
                  <c:v>35006.515625</c:v>
                </c:pt>
                <c:pt idx="7607">
                  <c:v>35006.3125</c:v>
                </c:pt>
                <c:pt idx="7608">
                  <c:v>35006.4140625</c:v>
                </c:pt>
                <c:pt idx="7609">
                  <c:v>35006.3125</c:v>
                </c:pt>
                <c:pt idx="7610">
                  <c:v>35006.3125</c:v>
                </c:pt>
                <c:pt idx="7611">
                  <c:v>35006.3125</c:v>
                </c:pt>
                <c:pt idx="7612">
                  <c:v>35006.10546875</c:v>
                </c:pt>
                <c:pt idx="7613">
                  <c:v>35006.20703125</c:v>
                </c:pt>
                <c:pt idx="7614">
                  <c:v>35006.10546875</c:v>
                </c:pt>
                <c:pt idx="7615">
                  <c:v>35006.10546875</c:v>
                </c:pt>
                <c:pt idx="7616">
                  <c:v>35006.20703125</c:v>
                </c:pt>
                <c:pt idx="7617">
                  <c:v>35006.3125</c:v>
                </c:pt>
                <c:pt idx="7618">
                  <c:v>35006.4140625</c:v>
                </c:pt>
                <c:pt idx="7619">
                  <c:v>35006.3125</c:v>
                </c:pt>
                <c:pt idx="7620">
                  <c:v>35005.796875</c:v>
                </c:pt>
                <c:pt idx="7621">
                  <c:v>35005.3828125</c:v>
                </c:pt>
                <c:pt idx="7622">
                  <c:v>35005.28125</c:v>
                </c:pt>
                <c:pt idx="7623">
                  <c:v>35005.3828125</c:v>
                </c:pt>
                <c:pt idx="7624">
                  <c:v>35004.97265625</c:v>
                </c:pt>
                <c:pt idx="7625">
                  <c:v>35004.66015625</c:v>
                </c:pt>
                <c:pt idx="7626">
                  <c:v>35004.55859375</c:v>
                </c:pt>
                <c:pt idx="7627">
                  <c:v>35004.3515625</c:v>
                </c:pt>
                <c:pt idx="7628">
                  <c:v>35004.04296875</c:v>
                </c:pt>
                <c:pt idx="7629">
                  <c:v>35003.94140625</c:v>
                </c:pt>
                <c:pt idx="7630">
                  <c:v>35004.25</c:v>
                </c:pt>
                <c:pt idx="7631">
                  <c:v>35004.66015625</c:v>
                </c:pt>
                <c:pt idx="7632">
                  <c:v>35004.765625</c:v>
                </c:pt>
                <c:pt idx="7633">
                  <c:v>35004.765625</c:v>
                </c:pt>
                <c:pt idx="7634">
                  <c:v>35005.07421875</c:v>
                </c:pt>
                <c:pt idx="7635">
                  <c:v>35004.97265625</c:v>
                </c:pt>
                <c:pt idx="7636">
                  <c:v>35004.765625</c:v>
                </c:pt>
                <c:pt idx="7637">
                  <c:v>35004.25</c:v>
                </c:pt>
                <c:pt idx="7638">
                  <c:v>35003.94140625</c:v>
                </c:pt>
                <c:pt idx="7639">
                  <c:v>35003.6328125</c:v>
                </c:pt>
                <c:pt idx="7640">
                  <c:v>35003.3203125</c:v>
                </c:pt>
                <c:pt idx="7641">
                  <c:v>35002.80859375</c:v>
                </c:pt>
                <c:pt idx="7642">
                  <c:v>35002.703125</c:v>
                </c:pt>
                <c:pt idx="7643">
                  <c:v>35003.01171875</c:v>
                </c:pt>
                <c:pt idx="7644">
                  <c:v>35002.80859375</c:v>
                </c:pt>
                <c:pt idx="7645">
                  <c:v>35002.703125</c:v>
                </c:pt>
                <c:pt idx="7646">
                  <c:v>35002.6015625</c:v>
                </c:pt>
                <c:pt idx="7647">
                  <c:v>35002.703125</c:v>
                </c:pt>
                <c:pt idx="7648">
                  <c:v>35003.1171875</c:v>
                </c:pt>
                <c:pt idx="7649">
                  <c:v>35002.703125</c:v>
                </c:pt>
                <c:pt idx="7650">
                  <c:v>35002.1875</c:v>
                </c:pt>
                <c:pt idx="7651">
                  <c:v>35002.1875</c:v>
                </c:pt>
                <c:pt idx="7652">
                  <c:v>35002.29296875</c:v>
                </c:pt>
                <c:pt idx="7653">
                  <c:v>35002.0859375</c:v>
                </c:pt>
                <c:pt idx="7654">
                  <c:v>35001.77734375</c:v>
                </c:pt>
                <c:pt idx="7655">
                  <c:v>35001.671875</c:v>
                </c:pt>
                <c:pt idx="7656">
                  <c:v>35001.98046875</c:v>
                </c:pt>
                <c:pt idx="7657">
                  <c:v>35001.87890625</c:v>
                </c:pt>
                <c:pt idx="7658">
                  <c:v>35001.671875</c:v>
                </c:pt>
                <c:pt idx="7659">
                  <c:v>35001.46875</c:v>
                </c:pt>
                <c:pt idx="7660">
                  <c:v>35001.15625</c:v>
                </c:pt>
                <c:pt idx="7661">
                  <c:v>35000.953125</c:v>
                </c:pt>
                <c:pt idx="7662">
                  <c:v>35000.12890625</c:v>
                </c:pt>
                <c:pt idx="7663">
                  <c:v>34999.81640625</c:v>
                </c:pt>
                <c:pt idx="7664">
                  <c:v>35000.0234375</c:v>
                </c:pt>
                <c:pt idx="7665">
                  <c:v>35000.0234375</c:v>
                </c:pt>
                <c:pt idx="7666">
                  <c:v>34999.61328125</c:v>
                </c:pt>
                <c:pt idx="7667">
                  <c:v>34999.3046875</c:v>
                </c:pt>
                <c:pt idx="7668">
                  <c:v>34999.3046875</c:v>
                </c:pt>
                <c:pt idx="7669">
                  <c:v>34999.40625</c:v>
                </c:pt>
                <c:pt idx="7670">
                  <c:v>34999.09765625</c:v>
                </c:pt>
                <c:pt idx="7671">
                  <c:v>34998.68359375</c:v>
                </c:pt>
                <c:pt idx="7672">
                  <c:v>34998.58203125</c:v>
                </c:pt>
                <c:pt idx="7673">
                  <c:v>34998.890625</c:v>
                </c:pt>
                <c:pt idx="7674">
                  <c:v>34998.7890625</c:v>
                </c:pt>
                <c:pt idx="7675">
                  <c:v>34998.68359375</c:v>
                </c:pt>
                <c:pt idx="7676">
                  <c:v>34998.375</c:v>
                </c:pt>
                <c:pt idx="7677">
                  <c:v>34998.4765625</c:v>
                </c:pt>
                <c:pt idx="7678">
                  <c:v>34998.16796875</c:v>
                </c:pt>
                <c:pt idx="7679">
                  <c:v>34997.65234375</c:v>
                </c:pt>
                <c:pt idx="7680">
                  <c:v>34997.55078125</c:v>
                </c:pt>
                <c:pt idx="7681">
                  <c:v>34997.859375</c:v>
                </c:pt>
                <c:pt idx="7682">
                  <c:v>34997.859375</c:v>
                </c:pt>
                <c:pt idx="7683">
                  <c:v>34997.859375</c:v>
                </c:pt>
                <c:pt idx="7684">
                  <c:v>34997.96484375</c:v>
                </c:pt>
                <c:pt idx="7685">
                  <c:v>34998.375</c:v>
                </c:pt>
                <c:pt idx="7686">
                  <c:v>34998.4765625</c:v>
                </c:pt>
                <c:pt idx="7687">
                  <c:v>34997.96484375</c:v>
                </c:pt>
                <c:pt idx="7688">
                  <c:v>34997.44921875</c:v>
                </c:pt>
                <c:pt idx="7689">
                  <c:v>34997.2421875</c:v>
                </c:pt>
                <c:pt idx="7690">
                  <c:v>34997.34375</c:v>
                </c:pt>
                <c:pt idx="7691">
                  <c:v>34997.34375</c:v>
                </c:pt>
                <c:pt idx="7692">
                  <c:v>34997.2421875</c:v>
                </c:pt>
                <c:pt idx="7693">
                  <c:v>34997.44921875</c:v>
                </c:pt>
                <c:pt idx="7694">
                  <c:v>34997.55078125</c:v>
                </c:pt>
                <c:pt idx="7695">
                  <c:v>34997.55078125</c:v>
                </c:pt>
                <c:pt idx="7696">
                  <c:v>34997.13671875</c:v>
                </c:pt>
                <c:pt idx="7697">
                  <c:v>34997.13671875</c:v>
                </c:pt>
                <c:pt idx="7698">
                  <c:v>34997.55078125</c:v>
                </c:pt>
                <c:pt idx="7699">
                  <c:v>34997.859375</c:v>
                </c:pt>
                <c:pt idx="7700">
                  <c:v>34997.65234375</c:v>
                </c:pt>
                <c:pt idx="7701">
                  <c:v>34997.55078125</c:v>
                </c:pt>
                <c:pt idx="7702">
                  <c:v>34997.55078125</c:v>
                </c:pt>
                <c:pt idx="7703">
                  <c:v>34997.2421875</c:v>
                </c:pt>
                <c:pt idx="7704">
                  <c:v>34996.3125</c:v>
                </c:pt>
                <c:pt idx="7705">
                  <c:v>34995.48828125</c:v>
                </c:pt>
                <c:pt idx="7706">
                  <c:v>34994.76953125</c:v>
                </c:pt>
                <c:pt idx="7707">
                  <c:v>34994.25390625</c:v>
                </c:pt>
                <c:pt idx="7708">
                  <c:v>34993.83984375</c:v>
                </c:pt>
                <c:pt idx="7709">
                  <c:v>34993.4296875</c:v>
                </c:pt>
                <c:pt idx="7710">
                  <c:v>34993.83984375</c:v>
                </c:pt>
                <c:pt idx="7711">
                  <c:v>34993.83984375</c:v>
                </c:pt>
                <c:pt idx="7712">
                  <c:v>34993.73828125</c:v>
                </c:pt>
                <c:pt idx="7713">
                  <c:v>34993.6328125</c:v>
                </c:pt>
                <c:pt idx="7714">
                  <c:v>34993.73828125</c:v>
                </c:pt>
                <c:pt idx="7715">
                  <c:v>34993.73828125</c:v>
                </c:pt>
                <c:pt idx="7716">
                  <c:v>34993.32421875</c:v>
                </c:pt>
                <c:pt idx="7717">
                  <c:v>34992.5</c:v>
                </c:pt>
                <c:pt idx="7718">
                  <c:v>34991.984375</c:v>
                </c:pt>
                <c:pt idx="7719">
                  <c:v>34991.67578125</c:v>
                </c:pt>
                <c:pt idx="7720">
                  <c:v>34991.265625</c:v>
                </c:pt>
                <c:pt idx="7721">
                  <c:v>34990.95703125</c:v>
                </c:pt>
                <c:pt idx="7722">
                  <c:v>34990.75</c:v>
                </c:pt>
                <c:pt idx="7723">
                  <c:v>34990.64453125</c:v>
                </c:pt>
                <c:pt idx="7724">
                  <c:v>34990.54296875</c:v>
                </c:pt>
                <c:pt idx="7725">
                  <c:v>34990.3359375</c:v>
                </c:pt>
                <c:pt idx="7726">
                  <c:v>34990.234375</c:v>
                </c:pt>
                <c:pt idx="7727">
                  <c:v>34990.44140625</c:v>
                </c:pt>
                <c:pt idx="7728">
                  <c:v>34990.44140625</c:v>
                </c:pt>
                <c:pt idx="7729">
                  <c:v>34990.02734375</c:v>
                </c:pt>
                <c:pt idx="7730">
                  <c:v>34990.02734375</c:v>
                </c:pt>
                <c:pt idx="7731">
                  <c:v>34990.12890625</c:v>
                </c:pt>
                <c:pt idx="7732">
                  <c:v>34990.12890625</c:v>
                </c:pt>
                <c:pt idx="7733">
                  <c:v>34989.51171875</c:v>
                </c:pt>
                <c:pt idx="7734">
                  <c:v>34989.203125</c:v>
                </c:pt>
                <c:pt idx="7735">
                  <c:v>34989.41015625</c:v>
                </c:pt>
                <c:pt idx="7736">
                  <c:v>34989.51171875</c:v>
                </c:pt>
                <c:pt idx="7737">
                  <c:v>34989.51171875</c:v>
                </c:pt>
                <c:pt idx="7738">
                  <c:v>34989.1015625</c:v>
                </c:pt>
                <c:pt idx="7739">
                  <c:v>34988.89453125</c:v>
                </c:pt>
                <c:pt idx="7740">
                  <c:v>34989.203125</c:v>
                </c:pt>
                <c:pt idx="7741">
                  <c:v>34989.3046875</c:v>
                </c:pt>
                <c:pt idx="7742">
                  <c:v>34988.89453125</c:v>
                </c:pt>
                <c:pt idx="7743">
                  <c:v>34988.89453125</c:v>
                </c:pt>
                <c:pt idx="7744">
                  <c:v>34989.1015625</c:v>
                </c:pt>
                <c:pt idx="7745">
                  <c:v>34988.89453125</c:v>
                </c:pt>
                <c:pt idx="7746">
                  <c:v>34988.37890625</c:v>
                </c:pt>
                <c:pt idx="7747">
                  <c:v>34988.171875</c:v>
                </c:pt>
                <c:pt idx="7748">
                  <c:v>34988.171875</c:v>
                </c:pt>
                <c:pt idx="7749">
                  <c:v>34988.48046875</c:v>
                </c:pt>
                <c:pt idx="7750">
                  <c:v>34988.37890625</c:v>
                </c:pt>
                <c:pt idx="7751">
                  <c:v>34988.27734375</c:v>
                </c:pt>
                <c:pt idx="7752">
                  <c:v>34988.0703125</c:v>
                </c:pt>
                <c:pt idx="7753">
                  <c:v>34987.96484375</c:v>
                </c:pt>
                <c:pt idx="7754">
                  <c:v>34987.5546875</c:v>
                </c:pt>
                <c:pt idx="7755">
                  <c:v>34986.9375</c:v>
                </c:pt>
                <c:pt idx="7756">
                  <c:v>34986.83203125</c:v>
                </c:pt>
                <c:pt idx="7757">
                  <c:v>34987.0390625</c:v>
                </c:pt>
                <c:pt idx="7758">
                  <c:v>34987.140625</c:v>
                </c:pt>
                <c:pt idx="7759">
                  <c:v>34986.9375</c:v>
                </c:pt>
                <c:pt idx="7760">
                  <c:v>34986.625</c:v>
                </c:pt>
                <c:pt idx="7761">
                  <c:v>34986.83203125</c:v>
                </c:pt>
                <c:pt idx="7762">
                  <c:v>34986.9375</c:v>
                </c:pt>
                <c:pt idx="7763">
                  <c:v>34986.73046875</c:v>
                </c:pt>
                <c:pt idx="7764">
                  <c:v>34986.421875</c:v>
                </c:pt>
                <c:pt idx="7765">
                  <c:v>34986.421875</c:v>
                </c:pt>
                <c:pt idx="7766">
                  <c:v>34986.21484375</c:v>
                </c:pt>
                <c:pt idx="7767">
                  <c:v>34985.59765625</c:v>
                </c:pt>
                <c:pt idx="7768">
                  <c:v>34985.08203125</c:v>
                </c:pt>
                <c:pt idx="7769">
                  <c:v>34984.9765625</c:v>
                </c:pt>
                <c:pt idx="7770">
                  <c:v>34984.9765625</c:v>
                </c:pt>
                <c:pt idx="7771">
                  <c:v>34984.4609375</c:v>
                </c:pt>
                <c:pt idx="7772">
                  <c:v>34984.05078125</c:v>
                </c:pt>
                <c:pt idx="7773">
                  <c:v>34984.05078125</c:v>
                </c:pt>
                <c:pt idx="7774">
                  <c:v>34984.05078125</c:v>
                </c:pt>
                <c:pt idx="7775">
                  <c:v>34983.53515625</c:v>
                </c:pt>
                <c:pt idx="7776">
                  <c:v>34982.91796875</c:v>
                </c:pt>
                <c:pt idx="7777">
                  <c:v>34982.8125</c:v>
                </c:pt>
                <c:pt idx="7778">
                  <c:v>34982.91796875</c:v>
                </c:pt>
                <c:pt idx="7779">
                  <c:v>34982.8125</c:v>
                </c:pt>
                <c:pt idx="7780">
                  <c:v>34982.7109375</c:v>
                </c:pt>
                <c:pt idx="7781">
                  <c:v>34982.609375</c:v>
                </c:pt>
                <c:pt idx="7782">
                  <c:v>34982.40234375</c:v>
                </c:pt>
                <c:pt idx="7783">
                  <c:v>34981.98828125</c:v>
                </c:pt>
                <c:pt idx="7784">
                  <c:v>34981.88671875</c:v>
                </c:pt>
                <c:pt idx="7785">
                  <c:v>34981.6796875</c:v>
                </c:pt>
                <c:pt idx="7786">
                  <c:v>34981.78125</c:v>
                </c:pt>
                <c:pt idx="7787">
                  <c:v>34981.98828125</c:v>
                </c:pt>
                <c:pt idx="7788">
                  <c:v>34981.6796875</c:v>
                </c:pt>
                <c:pt idx="7789">
                  <c:v>34981.26953125</c:v>
                </c:pt>
                <c:pt idx="7790">
                  <c:v>34981.0625</c:v>
                </c:pt>
                <c:pt idx="7791">
                  <c:v>34980.95703125</c:v>
                </c:pt>
                <c:pt idx="7792">
                  <c:v>34980.75390625</c:v>
                </c:pt>
                <c:pt idx="7793">
                  <c:v>34980.1328125</c:v>
                </c:pt>
                <c:pt idx="7794">
                  <c:v>34979.72265625</c:v>
                </c:pt>
                <c:pt idx="7795">
                  <c:v>34979.4140625</c:v>
                </c:pt>
                <c:pt idx="7796">
                  <c:v>34979.1015625</c:v>
                </c:pt>
                <c:pt idx="7797">
                  <c:v>34978.69140625</c:v>
                </c:pt>
                <c:pt idx="7798">
                  <c:v>34978.27734375</c:v>
                </c:pt>
                <c:pt idx="7799">
                  <c:v>34978.27734375</c:v>
                </c:pt>
                <c:pt idx="7800">
                  <c:v>34978.27734375</c:v>
                </c:pt>
                <c:pt idx="7801">
                  <c:v>34978.17578125</c:v>
                </c:pt>
                <c:pt idx="7802">
                  <c:v>34977.96875</c:v>
                </c:pt>
                <c:pt idx="7803">
                  <c:v>34977.96875</c:v>
                </c:pt>
                <c:pt idx="7804">
                  <c:v>34977.96875</c:v>
                </c:pt>
                <c:pt idx="7805">
                  <c:v>34977.765625</c:v>
                </c:pt>
                <c:pt idx="7806">
                  <c:v>34977.55859375</c:v>
                </c:pt>
                <c:pt idx="7807">
                  <c:v>34977.66015625</c:v>
                </c:pt>
                <c:pt idx="7808">
                  <c:v>34977.66015625</c:v>
                </c:pt>
                <c:pt idx="7809">
                  <c:v>34977.25</c:v>
                </c:pt>
                <c:pt idx="7810">
                  <c:v>34976.734375</c:v>
                </c:pt>
                <c:pt idx="7811">
                  <c:v>34976.11328125</c:v>
                </c:pt>
                <c:pt idx="7812">
                  <c:v>34976.01171875</c:v>
                </c:pt>
                <c:pt idx="7813">
                  <c:v>34975.59765625</c:v>
                </c:pt>
                <c:pt idx="7814">
                  <c:v>34975.1875</c:v>
                </c:pt>
                <c:pt idx="7815">
                  <c:v>34975.1875</c:v>
                </c:pt>
                <c:pt idx="7816">
                  <c:v>34975.703125</c:v>
                </c:pt>
                <c:pt idx="7817">
                  <c:v>34976.11328125</c:v>
                </c:pt>
                <c:pt idx="7818">
                  <c:v>34976.3203125</c:v>
                </c:pt>
                <c:pt idx="7819">
                  <c:v>34976.62890625</c:v>
                </c:pt>
                <c:pt idx="7820">
                  <c:v>34976.9375</c:v>
                </c:pt>
                <c:pt idx="7821">
                  <c:v>34977.04296875</c:v>
                </c:pt>
                <c:pt idx="7822">
                  <c:v>34976.9375</c:v>
                </c:pt>
                <c:pt idx="7823">
                  <c:v>34976.734375</c:v>
                </c:pt>
                <c:pt idx="7824">
                  <c:v>34976.52734375</c:v>
                </c:pt>
                <c:pt idx="7825">
                  <c:v>34976.62890625</c:v>
                </c:pt>
                <c:pt idx="7826">
                  <c:v>34976.52734375</c:v>
                </c:pt>
                <c:pt idx="7827">
                  <c:v>34976.3203125</c:v>
                </c:pt>
                <c:pt idx="7828">
                  <c:v>34976.21875</c:v>
                </c:pt>
                <c:pt idx="7829">
                  <c:v>34976.01171875</c:v>
                </c:pt>
                <c:pt idx="7830">
                  <c:v>34975.8046875</c:v>
                </c:pt>
                <c:pt idx="7831">
                  <c:v>34975.59765625</c:v>
                </c:pt>
                <c:pt idx="7832">
                  <c:v>34975.59765625</c:v>
                </c:pt>
                <c:pt idx="7833">
                  <c:v>34974.98046875</c:v>
                </c:pt>
                <c:pt idx="7834">
                  <c:v>34974.5703125</c:v>
                </c:pt>
                <c:pt idx="7835">
                  <c:v>34974.15625</c:v>
                </c:pt>
                <c:pt idx="7836">
                  <c:v>34973.74609375</c:v>
                </c:pt>
                <c:pt idx="7837">
                  <c:v>34973.43359375</c:v>
                </c:pt>
                <c:pt idx="7838">
                  <c:v>34972.81640625</c:v>
                </c:pt>
                <c:pt idx="7839">
                  <c:v>34972.5078125</c:v>
                </c:pt>
                <c:pt idx="7840">
                  <c:v>34972.40625</c:v>
                </c:pt>
                <c:pt idx="7841">
                  <c:v>34972.19921875</c:v>
                </c:pt>
                <c:pt idx="7842">
                  <c:v>34972.19921875</c:v>
                </c:pt>
                <c:pt idx="7843">
                  <c:v>34971.9921875</c:v>
                </c:pt>
                <c:pt idx="7844">
                  <c:v>34971.9921875</c:v>
                </c:pt>
                <c:pt idx="7845">
                  <c:v>34971.9921875</c:v>
                </c:pt>
                <c:pt idx="7846">
                  <c:v>34971.890625</c:v>
                </c:pt>
                <c:pt idx="7847">
                  <c:v>34971.68359375</c:v>
                </c:pt>
                <c:pt idx="7848">
                  <c:v>34971.375</c:v>
                </c:pt>
                <c:pt idx="7849">
                  <c:v>34970.9609375</c:v>
                </c:pt>
                <c:pt idx="7850">
                  <c:v>34970.4453125</c:v>
                </c:pt>
                <c:pt idx="7851">
                  <c:v>34969.9296875</c:v>
                </c:pt>
                <c:pt idx="7852">
                  <c:v>34969.62109375</c:v>
                </c:pt>
                <c:pt idx="7853">
                  <c:v>34969.51953125</c:v>
                </c:pt>
                <c:pt idx="7854">
                  <c:v>34969.2109375</c:v>
                </c:pt>
                <c:pt idx="7855">
                  <c:v>34969.00390625</c:v>
                </c:pt>
                <c:pt idx="7856">
                  <c:v>34968.796875</c:v>
                </c:pt>
                <c:pt idx="7857">
                  <c:v>34968.48828125</c:v>
                </c:pt>
                <c:pt idx="7858">
                  <c:v>34968.38671875</c:v>
                </c:pt>
                <c:pt idx="7859">
                  <c:v>34968.28125</c:v>
                </c:pt>
                <c:pt idx="7860">
                  <c:v>34967.97265625</c:v>
                </c:pt>
                <c:pt idx="7861">
                  <c:v>34967.97265625</c:v>
                </c:pt>
                <c:pt idx="7862">
                  <c:v>34967.765625</c:v>
                </c:pt>
                <c:pt idx="7863">
                  <c:v>34967.5625</c:v>
                </c:pt>
                <c:pt idx="7864">
                  <c:v>34967.6640625</c:v>
                </c:pt>
                <c:pt idx="7865">
                  <c:v>34967.6640625</c:v>
                </c:pt>
                <c:pt idx="7866">
                  <c:v>34967.5625</c:v>
                </c:pt>
                <c:pt idx="7867">
                  <c:v>34967.45703125</c:v>
                </c:pt>
                <c:pt idx="7868">
                  <c:v>34967.765625</c:v>
                </c:pt>
                <c:pt idx="7869">
                  <c:v>34967.45703125</c:v>
                </c:pt>
                <c:pt idx="7870">
                  <c:v>34967.25</c:v>
                </c:pt>
                <c:pt idx="7871">
                  <c:v>34967.046875</c:v>
                </c:pt>
                <c:pt idx="7872">
                  <c:v>34966.6328125</c:v>
                </c:pt>
                <c:pt idx="7873">
                  <c:v>34966.32421875</c:v>
                </c:pt>
                <c:pt idx="7874">
                  <c:v>34966.22265625</c:v>
                </c:pt>
                <c:pt idx="7875">
                  <c:v>34966.015625</c:v>
                </c:pt>
                <c:pt idx="7876">
                  <c:v>34965.80859375</c:v>
                </c:pt>
                <c:pt idx="7877">
                  <c:v>34965.80859375</c:v>
                </c:pt>
                <c:pt idx="7878">
                  <c:v>34965.3984375</c:v>
                </c:pt>
                <c:pt idx="7879">
                  <c:v>34965.29296875</c:v>
                </c:pt>
                <c:pt idx="7880">
                  <c:v>34965.19140625</c:v>
                </c:pt>
                <c:pt idx="7881">
                  <c:v>34965.0859375</c:v>
                </c:pt>
                <c:pt idx="7882">
                  <c:v>34964.46875</c:v>
                </c:pt>
                <c:pt idx="7883">
                  <c:v>34963.8515625</c:v>
                </c:pt>
                <c:pt idx="7884">
                  <c:v>34963.64453125</c:v>
                </c:pt>
                <c:pt idx="7885">
                  <c:v>34963.234375</c:v>
                </c:pt>
                <c:pt idx="7886">
                  <c:v>34962.8203125</c:v>
                </c:pt>
                <c:pt idx="7887">
                  <c:v>34962.61328125</c:v>
                </c:pt>
                <c:pt idx="7888">
                  <c:v>34962.3046875</c:v>
                </c:pt>
                <c:pt idx="7889">
                  <c:v>34961.7890625</c:v>
                </c:pt>
                <c:pt idx="7890">
                  <c:v>34961.171875</c:v>
                </c:pt>
                <c:pt idx="7891">
                  <c:v>34960.7578125</c:v>
                </c:pt>
                <c:pt idx="7892">
                  <c:v>34960.7578125</c:v>
                </c:pt>
                <c:pt idx="7893">
                  <c:v>34960.7578125</c:v>
                </c:pt>
                <c:pt idx="7894">
                  <c:v>34960.5546875</c:v>
                </c:pt>
                <c:pt idx="7895">
                  <c:v>34960.140625</c:v>
                </c:pt>
                <c:pt idx="7896">
                  <c:v>34960.0390625</c:v>
                </c:pt>
                <c:pt idx="7897">
                  <c:v>34960.140625</c:v>
                </c:pt>
                <c:pt idx="7898">
                  <c:v>34960.2421875</c:v>
                </c:pt>
                <c:pt idx="7899">
                  <c:v>34959.83203125</c:v>
                </c:pt>
                <c:pt idx="7900">
                  <c:v>34959.21484375</c:v>
                </c:pt>
                <c:pt idx="7901">
                  <c:v>34958.90234375</c:v>
                </c:pt>
                <c:pt idx="7902">
                  <c:v>34958.59375</c:v>
                </c:pt>
                <c:pt idx="7903">
                  <c:v>34958.4921875</c:v>
                </c:pt>
                <c:pt idx="7904">
                  <c:v>34958.390625</c:v>
                </c:pt>
                <c:pt idx="7905">
                  <c:v>34958.390625</c:v>
                </c:pt>
                <c:pt idx="7906">
                  <c:v>34958.390625</c:v>
                </c:pt>
                <c:pt idx="7907">
                  <c:v>34958.078125</c:v>
                </c:pt>
                <c:pt idx="7908">
                  <c:v>34958.078125</c:v>
                </c:pt>
                <c:pt idx="7909">
                  <c:v>34957.9765625</c:v>
                </c:pt>
                <c:pt idx="7910">
                  <c:v>34957.875</c:v>
                </c:pt>
                <c:pt idx="7911">
                  <c:v>34957.76953125</c:v>
                </c:pt>
                <c:pt idx="7912">
                  <c:v>34957.359375</c:v>
                </c:pt>
                <c:pt idx="7913">
                  <c:v>34957.15234375</c:v>
                </c:pt>
                <c:pt idx="7914">
                  <c:v>34957.05078125</c:v>
                </c:pt>
                <c:pt idx="7915">
                  <c:v>34956.84375</c:v>
                </c:pt>
                <c:pt idx="7916">
                  <c:v>34956.63671875</c:v>
                </c:pt>
                <c:pt idx="7917">
                  <c:v>34956.4296875</c:v>
                </c:pt>
                <c:pt idx="7918">
                  <c:v>34956.22265625</c:v>
                </c:pt>
                <c:pt idx="7919">
                  <c:v>34956.01953125</c:v>
                </c:pt>
                <c:pt idx="7920">
                  <c:v>34955.8125</c:v>
                </c:pt>
                <c:pt idx="7921">
                  <c:v>34955.7109375</c:v>
                </c:pt>
                <c:pt idx="7922">
                  <c:v>34955.7109375</c:v>
                </c:pt>
                <c:pt idx="7923">
                  <c:v>34955.50390625</c:v>
                </c:pt>
                <c:pt idx="7924">
                  <c:v>34955.08984375</c:v>
                </c:pt>
                <c:pt idx="7925">
                  <c:v>34954.78125</c:v>
                </c:pt>
                <c:pt idx="7926">
                  <c:v>34954.6796875</c:v>
                </c:pt>
                <c:pt idx="7927">
                  <c:v>34954.57421875</c:v>
                </c:pt>
                <c:pt idx="7928">
                  <c:v>34954.1640625</c:v>
                </c:pt>
                <c:pt idx="7929">
                  <c:v>34953.75</c:v>
                </c:pt>
                <c:pt idx="7930">
                  <c:v>34953.33984375</c:v>
                </c:pt>
                <c:pt idx="7931">
                  <c:v>34953.234375</c:v>
                </c:pt>
                <c:pt idx="7932">
                  <c:v>34952.92578125</c:v>
                </c:pt>
                <c:pt idx="7933">
                  <c:v>34952.71875</c:v>
                </c:pt>
                <c:pt idx="7934">
                  <c:v>34952.515625</c:v>
                </c:pt>
                <c:pt idx="7935">
                  <c:v>34952.30859375</c:v>
                </c:pt>
                <c:pt idx="7936">
                  <c:v>34952.41015625</c:v>
                </c:pt>
                <c:pt idx="7937">
                  <c:v>34952.1015625</c:v>
                </c:pt>
                <c:pt idx="7938">
                  <c:v>34952.20703125</c:v>
                </c:pt>
                <c:pt idx="7939">
                  <c:v>34951.89453125</c:v>
                </c:pt>
                <c:pt idx="7940">
                  <c:v>34951.89453125</c:v>
                </c:pt>
                <c:pt idx="7941">
                  <c:v>34951.79296875</c:v>
                </c:pt>
                <c:pt idx="7942">
                  <c:v>34951.79296875</c:v>
                </c:pt>
                <c:pt idx="7943">
                  <c:v>34952.1015625</c:v>
                </c:pt>
                <c:pt idx="7944">
                  <c:v>34952</c:v>
                </c:pt>
                <c:pt idx="7945">
                  <c:v>34951.5859375</c:v>
                </c:pt>
                <c:pt idx="7946">
                  <c:v>34951.17578125</c:v>
                </c:pt>
                <c:pt idx="7947">
                  <c:v>34951.17578125</c:v>
                </c:pt>
                <c:pt idx="7948">
                  <c:v>34950.8671875</c:v>
                </c:pt>
                <c:pt idx="7949">
                  <c:v>34950.5546875</c:v>
                </c:pt>
                <c:pt idx="7950">
                  <c:v>34949.9375</c:v>
                </c:pt>
                <c:pt idx="7951">
                  <c:v>34949.421875</c:v>
                </c:pt>
                <c:pt idx="7952">
                  <c:v>34948.90625</c:v>
                </c:pt>
                <c:pt idx="7953">
                  <c:v>34948.8046875</c:v>
                </c:pt>
                <c:pt idx="7954">
                  <c:v>34948.59765625</c:v>
                </c:pt>
                <c:pt idx="7955">
                  <c:v>34948.2890625</c:v>
                </c:pt>
                <c:pt idx="7956">
                  <c:v>34948.08203125</c:v>
                </c:pt>
                <c:pt idx="7957">
                  <c:v>34947.671875</c:v>
                </c:pt>
                <c:pt idx="7958">
                  <c:v>34947.2578125</c:v>
                </c:pt>
                <c:pt idx="7959">
                  <c:v>34946.94921875</c:v>
                </c:pt>
                <c:pt idx="7960">
                  <c:v>34946.94921875</c:v>
                </c:pt>
                <c:pt idx="7961">
                  <c:v>34947.15625</c:v>
                </c:pt>
                <c:pt idx="7962">
                  <c:v>34947.2578125</c:v>
                </c:pt>
                <c:pt idx="7963">
                  <c:v>34947.46484375</c:v>
                </c:pt>
                <c:pt idx="7964">
                  <c:v>34947.46484375</c:v>
                </c:pt>
                <c:pt idx="7965">
                  <c:v>34947.2578125</c:v>
                </c:pt>
                <c:pt idx="7966">
                  <c:v>34946.94921875</c:v>
                </c:pt>
                <c:pt idx="7967">
                  <c:v>34946.5390625</c:v>
                </c:pt>
                <c:pt idx="7968">
                  <c:v>34945.81640625</c:v>
                </c:pt>
                <c:pt idx="7969">
                  <c:v>34944.9921875</c:v>
                </c:pt>
                <c:pt idx="7970">
                  <c:v>34944.4765625</c:v>
                </c:pt>
                <c:pt idx="7971">
                  <c:v>34943.9609375</c:v>
                </c:pt>
                <c:pt idx="7972">
                  <c:v>34943.65234375</c:v>
                </c:pt>
                <c:pt idx="7973">
                  <c:v>34943.23828125</c:v>
                </c:pt>
                <c:pt idx="7974">
                  <c:v>34942.9296875</c:v>
                </c:pt>
                <c:pt idx="7975">
                  <c:v>34942.4140625</c:v>
                </c:pt>
                <c:pt idx="7976">
                  <c:v>34942.10546875</c:v>
                </c:pt>
                <c:pt idx="7977">
                  <c:v>34942.10546875</c:v>
                </c:pt>
                <c:pt idx="7978">
                  <c:v>34941.48828125</c:v>
                </c:pt>
                <c:pt idx="7979">
                  <c:v>34940.8671875</c:v>
                </c:pt>
                <c:pt idx="7980">
                  <c:v>34940.55859375</c:v>
                </c:pt>
                <c:pt idx="7981">
                  <c:v>34940.35546875</c:v>
                </c:pt>
                <c:pt idx="7982">
                  <c:v>34940.35546875</c:v>
                </c:pt>
                <c:pt idx="7983">
                  <c:v>34940.45703125</c:v>
                </c:pt>
                <c:pt idx="7984">
                  <c:v>34940.6640625</c:v>
                </c:pt>
                <c:pt idx="7985">
                  <c:v>34940.8671875</c:v>
                </c:pt>
                <c:pt idx="7986">
                  <c:v>34941.28125</c:v>
                </c:pt>
                <c:pt idx="7987">
                  <c:v>34941.48828125</c:v>
                </c:pt>
                <c:pt idx="7988">
                  <c:v>34941.28125</c:v>
                </c:pt>
                <c:pt idx="7989">
                  <c:v>34941.28125</c:v>
                </c:pt>
                <c:pt idx="7990">
                  <c:v>34941.3828125</c:v>
                </c:pt>
                <c:pt idx="7991">
                  <c:v>34941.1796875</c:v>
                </c:pt>
                <c:pt idx="7992">
                  <c:v>34941.1796875</c:v>
                </c:pt>
                <c:pt idx="7993">
                  <c:v>34941.1796875</c:v>
                </c:pt>
                <c:pt idx="7994">
                  <c:v>34941.1796875</c:v>
                </c:pt>
                <c:pt idx="7995">
                  <c:v>34941.07421875</c:v>
                </c:pt>
                <c:pt idx="7996">
                  <c:v>34941.1796875</c:v>
                </c:pt>
                <c:pt idx="7997">
                  <c:v>34941.1796875</c:v>
                </c:pt>
                <c:pt idx="7998">
                  <c:v>34940.97265625</c:v>
                </c:pt>
                <c:pt idx="7999">
                  <c:v>34940.45703125</c:v>
                </c:pt>
                <c:pt idx="8000">
                  <c:v>34939.94140625</c:v>
                </c:pt>
                <c:pt idx="8001">
                  <c:v>34939.32421875</c:v>
                </c:pt>
                <c:pt idx="8002">
                  <c:v>34939.21875</c:v>
                </c:pt>
                <c:pt idx="8003">
                  <c:v>34939.1171875</c:v>
                </c:pt>
                <c:pt idx="8004">
                  <c:v>34938.91015625</c:v>
                </c:pt>
                <c:pt idx="8005">
                  <c:v>34938.29296875</c:v>
                </c:pt>
                <c:pt idx="8006">
                  <c:v>34937.77734375</c:v>
                </c:pt>
                <c:pt idx="8007">
                  <c:v>34937.26171875</c:v>
                </c:pt>
                <c:pt idx="8008">
                  <c:v>34936.8515625</c:v>
                </c:pt>
                <c:pt idx="8009">
                  <c:v>34936.23046875</c:v>
                </c:pt>
                <c:pt idx="8010">
                  <c:v>34935.61328125</c:v>
                </c:pt>
                <c:pt idx="8011">
                  <c:v>34935.40625</c:v>
                </c:pt>
                <c:pt idx="8012">
                  <c:v>34935.19921875</c:v>
                </c:pt>
                <c:pt idx="8013">
                  <c:v>34934.7890625</c:v>
                </c:pt>
                <c:pt idx="8014">
                  <c:v>34934.171875</c:v>
                </c:pt>
                <c:pt idx="8015">
                  <c:v>34933.7578125</c:v>
                </c:pt>
                <c:pt idx="8016">
                  <c:v>34933.34765625</c:v>
                </c:pt>
                <c:pt idx="8017">
                  <c:v>34932.7265625</c:v>
                </c:pt>
                <c:pt idx="8018">
                  <c:v>34932.41796875</c:v>
                </c:pt>
                <c:pt idx="8019">
                  <c:v>34932.2109375</c:v>
                </c:pt>
                <c:pt idx="8020">
                  <c:v>34932.109375</c:v>
                </c:pt>
                <c:pt idx="8021">
                  <c:v>34932.0078125</c:v>
                </c:pt>
                <c:pt idx="8022">
                  <c:v>34931.80078125</c:v>
                </c:pt>
                <c:pt idx="8023">
                  <c:v>34931.80078125</c:v>
                </c:pt>
                <c:pt idx="8024">
                  <c:v>34931.80078125</c:v>
                </c:pt>
                <c:pt idx="8025">
                  <c:v>34931.4921875</c:v>
                </c:pt>
                <c:pt idx="8026">
                  <c:v>34931.4921875</c:v>
                </c:pt>
                <c:pt idx="8027">
                  <c:v>34931.38671875</c:v>
                </c:pt>
                <c:pt idx="8028">
                  <c:v>34931.38671875</c:v>
                </c:pt>
                <c:pt idx="8029">
                  <c:v>34931.28515625</c:v>
                </c:pt>
                <c:pt idx="8030">
                  <c:v>34931.1796875</c:v>
                </c:pt>
                <c:pt idx="8031">
                  <c:v>34931.1796875</c:v>
                </c:pt>
                <c:pt idx="8032">
                  <c:v>34931.4921875</c:v>
                </c:pt>
                <c:pt idx="8033">
                  <c:v>34931.80078125</c:v>
                </c:pt>
                <c:pt idx="8034">
                  <c:v>34931.6953125</c:v>
                </c:pt>
                <c:pt idx="8035">
                  <c:v>34931.28515625</c:v>
                </c:pt>
                <c:pt idx="8036">
                  <c:v>34930.87109375</c:v>
                </c:pt>
                <c:pt idx="8037">
                  <c:v>34930.4609375</c:v>
                </c:pt>
                <c:pt idx="8038">
                  <c:v>34929.83984375</c:v>
                </c:pt>
                <c:pt idx="8039">
                  <c:v>34929.12109375</c:v>
                </c:pt>
                <c:pt idx="8040">
                  <c:v>34928.70703125</c:v>
                </c:pt>
                <c:pt idx="8041">
                  <c:v>34928.50390625</c:v>
                </c:pt>
                <c:pt idx="8042">
                  <c:v>34927.98828125</c:v>
                </c:pt>
                <c:pt idx="8043">
                  <c:v>34927.3671875</c:v>
                </c:pt>
                <c:pt idx="8044">
                  <c:v>34926.95703125</c:v>
                </c:pt>
                <c:pt idx="8045">
                  <c:v>34926.44140625</c:v>
                </c:pt>
                <c:pt idx="8046">
                  <c:v>34926.02734375</c:v>
                </c:pt>
                <c:pt idx="8047">
                  <c:v>34925.71875</c:v>
                </c:pt>
                <c:pt idx="8048">
                  <c:v>34925.51171875</c:v>
                </c:pt>
                <c:pt idx="8049">
                  <c:v>34925.41015625</c:v>
                </c:pt>
                <c:pt idx="8050">
                  <c:v>34924.99609375</c:v>
                </c:pt>
                <c:pt idx="8051">
                  <c:v>34925.1015625</c:v>
                </c:pt>
                <c:pt idx="8052">
                  <c:v>34925.1015625</c:v>
                </c:pt>
                <c:pt idx="8053">
                  <c:v>34924.89453125</c:v>
                </c:pt>
                <c:pt idx="8054">
                  <c:v>34924.6875</c:v>
                </c:pt>
                <c:pt idx="8055">
                  <c:v>34924.27734375</c:v>
                </c:pt>
                <c:pt idx="8056">
                  <c:v>34923.66015625</c:v>
                </c:pt>
                <c:pt idx="8057">
                  <c:v>34923.66015625</c:v>
                </c:pt>
                <c:pt idx="8058">
                  <c:v>34923.5546875</c:v>
                </c:pt>
                <c:pt idx="8059">
                  <c:v>34923.24609375</c:v>
                </c:pt>
                <c:pt idx="8060">
                  <c:v>34923.0390625</c:v>
                </c:pt>
                <c:pt idx="8061">
                  <c:v>34923.24609375</c:v>
                </c:pt>
                <c:pt idx="8062">
                  <c:v>34923.14453125</c:v>
                </c:pt>
                <c:pt idx="8063">
                  <c:v>34922.421875</c:v>
                </c:pt>
                <c:pt idx="8064">
                  <c:v>34921.8046875</c:v>
                </c:pt>
                <c:pt idx="8065">
                  <c:v>34921.390625</c:v>
                </c:pt>
                <c:pt idx="8066">
                  <c:v>34920.98046875</c:v>
                </c:pt>
                <c:pt idx="8067">
                  <c:v>34920.66796875</c:v>
                </c:pt>
                <c:pt idx="8068">
                  <c:v>34920.2578125</c:v>
                </c:pt>
                <c:pt idx="8069">
                  <c:v>34920.2578125</c:v>
                </c:pt>
                <c:pt idx="8070">
                  <c:v>34920.15625</c:v>
                </c:pt>
                <c:pt idx="8071">
                  <c:v>34920.05078125</c:v>
                </c:pt>
                <c:pt idx="8072">
                  <c:v>34920.15625</c:v>
                </c:pt>
                <c:pt idx="8073">
                  <c:v>34920.46484375</c:v>
                </c:pt>
                <c:pt idx="8074">
                  <c:v>34920.56640625</c:v>
                </c:pt>
                <c:pt idx="8075">
                  <c:v>34920.2578125</c:v>
                </c:pt>
                <c:pt idx="8076">
                  <c:v>34919.7421875</c:v>
                </c:pt>
                <c:pt idx="8077">
                  <c:v>34919.328125</c:v>
                </c:pt>
                <c:pt idx="8078">
                  <c:v>34918.91796875</c:v>
                </c:pt>
                <c:pt idx="8079">
                  <c:v>34918.609375</c:v>
                </c:pt>
                <c:pt idx="8080">
                  <c:v>34918.1953125</c:v>
                </c:pt>
                <c:pt idx="8081">
                  <c:v>34917.78515625</c:v>
                </c:pt>
                <c:pt idx="8082">
                  <c:v>34917.4765625</c:v>
                </c:pt>
                <c:pt idx="8083">
                  <c:v>34917.1640625</c:v>
                </c:pt>
                <c:pt idx="8084">
                  <c:v>34916.4453125</c:v>
                </c:pt>
                <c:pt idx="8085">
                  <c:v>34915.9296875</c:v>
                </c:pt>
                <c:pt idx="8086">
                  <c:v>34915.9296875</c:v>
                </c:pt>
                <c:pt idx="8087">
                  <c:v>34915.72265625</c:v>
                </c:pt>
                <c:pt idx="8088">
                  <c:v>34915.20703125</c:v>
                </c:pt>
                <c:pt idx="8089">
                  <c:v>34914.69140625</c:v>
                </c:pt>
                <c:pt idx="8090">
                  <c:v>34914.07421875</c:v>
                </c:pt>
                <c:pt idx="8091">
                  <c:v>34913.55859375</c:v>
                </c:pt>
                <c:pt idx="8092">
                  <c:v>34913.55859375</c:v>
                </c:pt>
                <c:pt idx="8093">
                  <c:v>34913.45703125</c:v>
                </c:pt>
                <c:pt idx="8094">
                  <c:v>34913.25</c:v>
                </c:pt>
                <c:pt idx="8095">
                  <c:v>34913.25</c:v>
                </c:pt>
                <c:pt idx="8096">
                  <c:v>34913.04296875</c:v>
                </c:pt>
                <c:pt idx="8097">
                  <c:v>34912.3203125</c:v>
                </c:pt>
                <c:pt idx="8098">
                  <c:v>34911.8046875</c:v>
                </c:pt>
                <c:pt idx="8099">
                  <c:v>34911.91015625</c:v>
                </c:pt>
                <c:pt idx="8100">
                  <c:v>34911.6015625</c:v>
                </c:pt>
                <c:pt idx="8101">
                  <c:v>34911.1875</c:v>
                </c:pt>
                <c:pt idx="8102">
                  <c:v>34911.39453125</c:v>
                </c:pt>
                <c:pt idx="8103">
                  <c:v>34911.49609375</c:v>
                </c:pt>
                <c:pt idx="8104">
                  <c:v>34911.1875</c:v>
                </c:pt>
                <c:pt idx="8105">
                  <c:v>34910.87890625</c:v>
                </c:pt>
                <c:pt idx="8106">
                  <c:v>34910.26171875</c:v>
                </c:pt>
                <c:pt idx="8107">
                  <c:v>34909.84765625</c:v>
                </c:pt>
                <c:pt idx="8108">
                  <c:v>34909.74609375</c:v>
                </c:pt>
                <c:pt idx="8109">
                  <c:v>34909.640625</c:v>
                </c:pt>
                <c:pt idx="8110">
                  <c:v>34909.640625</c:v>
                </c:pt>
                <c:pt idx="8111">
                  <c:v>34909.74609375</c:v>
                </c:pt>
                <c:pt idx="8112">
                  <c:v>34910.26171875</c:v>
                </c:pt>
                <c:pt idx="8113">
                  <c:v>34910.26171875</c:v>
                </c:pt>
                <c:pt idx="8114">
                  <c:v>34910.26171875</c:v>
                </c:pt>
                <c:pt idx="8115">
                  <c:v>34910.5703125</c:v>
                </c:pt>
                <c:pt idx="8116">
                  <c:v>34910.5703125</c:v>
                </c:pt>
                <c:pt idx="8117">
                  <c:v>34910.26171875</c:v>
                </c:pt>
                <c:pt idx="8118">
                  <c:v>34909.5390625</c:v>
                </c:pt>
                <c:pt idx="8119">
                  <c:v>34908.81640625</c:v>
                </c:pt>
                <c:pt idx="8120">
                  <c:v>34908.30078125</c:v>
                </c:pt>
                <c:pt idx="8121">
                  <c:v>34907.4765625</c:v>
                </c:pt>
                <c:pt idx="8122">
                  <c:v>34906.65234375</c:v>
                </c:pt>
                <c:pt idx="8123">
                  <c:v>34905.7265625</c:v>
                </c:pt>
                <c:pt idx="8124">
                  <c:v>34904.90234375</c:v>
                </c:pt>
                <c:pt idx="8125">
                  <c:v>34904.1796875</c:v>
                </c:pt>
                <c:pt idx="8126">
                  <c:v>34903.6640625</c:v>
                </c:pt>
                <c:pt idx="8127">
                  <c:v>34903.35546875</c:v>
                </c:pt>
                <c:pt idx="8128">
                  <c:v>34903.1484375</c:v>
                </c:pt>
                <c:pt idx="8129">
                  <c:v>34902.83984375</c:v>
                </c:pt>
                <c:pt idx="8130">
                  <c:v>34902.22265625</c:v>
                </c:pt>
                <c:pt idx="8131">
                  <c:v>34901.60546875</c:v>
                </c:pt>
                <c:pt idx="8132">
                  <c:v>34901.19140625</c:v>
                </c:pt>
                <c:pt idx="8133">
                  <c:v>34900.8828125</c:v>
                </c:pt>
                <c:pt idx="8134">
                  <c:v>34900.265625</c:v>
                </c:pt>
                <c:pt idx="8135">
                  <c:v>34899.64453125</c:v>
                </c:pt>
                <c:pt idx="8136">
                  <c:v>34899.54296875</c:v>
                </c:pt>
                <c:pt idx="8137">
                  <c:v>34899.8515625</c:v>
                </c:pt>
                <c:pt idx="8138">
                  <c:v>34899.75</c:v>
                </c:pt>
                <c:pt idx="8139">
                  <c:v>34899.64453125</c:v>
                </c:pt>
                <c:pt idx="8140">
                  <c:v>34899.8515625</c:v>
                </c:pt>
                <c:pt idx="8141">
                  <c:v>34899.953125</c:v>
                </c:pt>
                <c:pt idx="8142">
                  <c:v>34899.8515625</c:v>
                </c:pt>
                <c:pt idx="8143">
                  <c:v>34899.234375</c:v>
                </c:pt>
                <c:pt idx="8144">
                  <c:v>34898.92578125</c:v>
                </c:pt>
                <c:pt idx="8145">
                  <c:v>34898.61328125</c:v>
                </c:pt>
                <c:pt idx="8146">
                  <c:v>34898.51171875</c:v>
                </c:pt>
                <c:pt idx="8147">
                  <c:v>34898.1015625</c:v>
                </c:pt>
                <c:pt idx="8148">
                  <c:v>34897.7890625</c:v>
                </c:pt>
                <c:pt idx="8149">
                  <c:v>34897.99609375</c:v>
                </c:pt>
                <c:pt idx="8150">
                  <c:v>34897.99609375</c:v>
                </c:pt>
                <c:pt idx="8151">
                  <c:v>34897.37890625</c:v>
                </c:pt>
                <c:pt idx="8152">
                  <c:v>34897.37890625</c:v>
                </c:pt>
                <c:pt idx="8153">
                  <c:v>34897.48046875</c:v>
                </c:pt>
                <c:pt idx="8154">
                  <c:v>34897.37890625</c:v>
                </c:pt>
                <c:pt idx="8155">
                  <c:v>34896.96484375</c:v>
                </c:pt>
                <c:pt idx="8156">
                  <c:v>34896.34765625</c:v>
                </c:pt>
                <c:pt idx="8157">
                  <c:v>34896.0390625</c:v>
                </c:pt>
                <c:pt idx="8158">
                  <c:v>34895.625</c:v>
                </c:pt>
                <c:pt idx="8159">
                  <c:v>34895.31640625</c:v>
                </c:pt>
                <c:pt idx="8160">
                  <c:v>34894.59765625</c:v>
                </c:pt>
                <c:pt idx="8161">
                  <c:v>34893.7734375</c:v>
                </c:pt>
                <c:pt idx="8162">
                  <c:v>34893.05078125</c:v>
                </c:pt>
                <c:pt idx="8163">
                  <c:v>34892.328125</c:v>
                </c:pt>
                <c:pt idx="8164">
                  <c:v>34891.60546875</c:v>
                </c:pt>
                <c:pt idx="8165">
                  <c:v>34891.1953125</c:v>
                </c:pt>
                <c:pt idx="8166">
                  <c:v>34891.296875</c:v>
                </c:pt>
                <c:pt idx="8167">
                  <c:v>34891.09375</c:v>
                </c:pt>
                <c:pt idx="8168">
                  <c:v>34890.78125</c:v>
                </c:pt>
                <c:pt idx="8169">
                  <c:v>34890.47265625</c:v>
                </c:pt>
                <c:pt idx="8170">
                  <c:v>34890.37109375</c:v>
                </c:pt>
                <c:pt idx="8171">
                  <c:v>34890.265625</c:v>
                </c:pt>
                <c:pt idx="8172">
                  <c:v>34889.85546875</c:v>
                </c:pt>
                <c:pt idx="8173">
                  <c:v>34889.546875</c:v>
                </c:pt>
                <c:pt idx="8174">
                  <c:v>34889.85546875</c:v>
                </c:pt>
                <c:pt idx="8175">
                  <c:v>34890.0625</c:v>
                </c:pt>
                <c:pt idx="8176">
                  <c:v>34890.0625</c:v>
                </c:pt>
                <c:pt idx="8177">
                  <c:v>34889.85546875</c:v>
                </c:pt>
                <c:pt idx="8178">
                  <c:v>34889.85546875</c:v>
                </c:pt>
                <c:pt idx="8179">
                  <c:v>34889.85546875</c:v>
                </c:pt>
                <c:pt idx="8180">
                  <c:v>34889.44140625</c:v>
                </c:pt>
                <c:pt idx="8181">
                  <c:v>34888.72265625</c:v>
                </c:pt>
                <c:pt idx="8182">
                  <c:v>34888.20703125</c:v>
                </c:pt>
                <c:pt idx="8183">
                  <c:v>34888.1015625</c:v>
                </c:pt>
                <c:pt idx="8184">
                  <c:v>34887.58984375</c:v>
                </c:pt>
                <c:pt idx="8185">
                  <c:v>34886.8671875</c:v>
                </c:pt>
                <c:pt idx="8186">
                  <c:v>34886.14453125</c:v>
                </c:pt>
                <c:pt idx="8187">
                  <c:v>34886.14453125</c:v>
                </c:pt>
                <c:pt idx="8188">
                  <c:v>34886.14453125</c:v>
                </c:pt>
                <c:pt idx="8189">
                  <c:v>34885.9375</c:v>
                </c:pt>
                <c:pt idx="8190">
                  <c:v>34885.734375</c:v>
                </c:pt>
                <c:pt idx="8191">
                  <c:v>34885.3203125</c:v>
                </c:pt>
                <c:pt idx="8192">
                  <c:v>34885.01171875</c:v>
                </c:pt>
                <c:pt idx="8193">
                  <c:v>34884.59765625</c:v>
                </c:pt>
                <c:pt idx="8194">
                  <c:v>34884.39453125</c:v>
                </c:pt>
                <c:pt idx="8195">
                  <c:v>34884.2890625</c:v>
                </c:pt>
                <c:pt idx="8196">
                  <c:v>34884.2890625</c:v>
                </c:pt>
                <c:pt idx="8197">
                  <c:v>34883.87890625</c:v>
                </c:pt>
                <c:pt idx="8198">
                  <c:v>34883.5703125</c:v>
                </c:pt>
                <c:pt idx="8199">
                  <c:v>34883.15625</c:v>
                </c:pt>
                <c:pt idx="8200">
                  <c:v>34882.94921875</c:v>
                </c:pt>
                <c:pt idx="8201">
                  <c:v>34882.640625</c:v>
                </c:pt>
                <c:pt idx="8202">
                  <c:v>34881.71484375</c:v>
                </c:pt>
                <c:pt idx="8203">
                  <c:v>34880.9921875</c:v>
                </c:pt>
                <c:pt idx="8204">
                  <c:v>34880.578125</c:v>
                </c:pt>
                <c:pt idx="8205">
                  <c:v>34879.859375</c:v>
                </c:pt>
                <c:pt idx="8206">
                  <c:v>34878.828125</c:v>
                </c:pt>
                <c:pt idx="8207">
                  <c:v>34878.3125</c:v>
                </c:pt>
                <c:pt idx="8208">
                  <c:v>34878.3125</c:v>
                </c:pt>
                <c:pt idx="8209">
                  <c:v>34878.10546875</c:v>
                </c:pt>
                <c:pt idx="8210">
                  <c:v>34877.90234375</c:v>
                </c:pt>
                <c:pt idx="8211">
                  <c:v>34877.796875</c:v>
                </c:pt>
                <c:pt idx="8212">
                  <c:v>34877.796875</c:v>
                </c:pt>
                <c:pt idx="8213">
                  <c:v>34877.796875</c:v>
                </c:pt>
                <c:pt idx="8214">
                  <c:v>34877.796875</c:v>
                </c:pt>
                <c:pt idx="8215">
                  <c:v>34877.58984375</c:v>
                </c:pt>
                <c:pt idx="8216">
                  <c:v>34877.796875</c:v>
                </c:pt>
                <c:pt idx="8217">
                  <c:v>34877.796875</c:v>
                </c:pt>
                <c:pt idx="8218">
                  <c:v>34877.48828125</c:v>
                </c:pt>
                <c:pt idx="8219">
                  <c:v>34877.48828125</c:v>
                </c:pt>
                <c:pt idx="8220">
                  <c:v>34877.1796875</c:v>
                </c:pt>
                <c:pt idx="8221">
                  <c:v>34876.765625</c:v>
                </c:pt>
                <c:pt idx="8222">
                  <c:v>34876.45703125</c:v>
                </c:pt>
                <c:pt idx="8223">
                  <c:v>34875.83984375</c:v>
                </c:pt>
                <c:pt idx="8224">
                  <c:v>34875.1171875</c:v>
                </c:pt>
                <c:pt idx="8225">
                  <c:v>34874.70703125</c:v>
                </c:pt>
                <c:pt idx="8226">
                  <c:v>34874.19140625</c:v>
                </c:pt>
                <c:pt idx="8227">
                  <c:v>34873.46875</c:v>
                </c:pt>
                <c:pt idx="8228">
                  <c:v>34872.8515625</c:v>
                </c:pt>
                <c:pt idx="8229">
                  <c:v>34872.4375</c:v>
                </c:pt>
                <c:pt idx="8230">
                  <c:v>34872.23046875</c:v>
                </c:pt>
                <c:pt idx="8231">
                  <c:v>34871.8203125</c:v>
                </c:pt>
                <c:pt idx="8232">
                  <c:v>34871.51171875</c:v>
                </c:pt>
                <c:pt idx="8233">
                  <c:v>34871.61328125</c:v>
                </c:pt>
                <c:pt idx="8234">
                  <c:v>34871.71875</c:v>
                </c:pt>
                <c:pt idx="8235">
                  <c:v>34871.203125</c:v>
                </c:pt>
                <c:pt idx="8236">
                  <c:v>34870.58203125</c:v>
                </c:pt>
                <c:pt idx="8237">
                  <c:v>34870.58203125</c:v>
                </c:pt>
                <c:pt idx="8238">
                  <c:v>34870.48046875</c:v>
                </c:pt>
                <c:pt idx="8239">
                  <c:v>34870.171875</c:v>
                </c:pt>
                <c:pt idx="8240">
                  <c:v>34869.65625</c:v>
                </c:pt>
                <c:pt idx="8241">
                  <c:v>34869.5546875</c:v>
                </c:pt>
                <c:pt idx="8242">
                  <c:v>34869.44921875</c:v>
                </c:pt>
                <c:pt idx="8243">
                  <c:v>34869.140625</c:v>
                </c:pt>
                <c:pt idx="8244">
                  <c:v>34868.5234375</c:v>
                </c:pt>
                <c:pt idx="8245">
                  <c:v>34868.0078125</c:v>
                </c:pt>
                <c:pt idx="8246">
                  <c:v>34867.38671875</c:v>
                </c:pt>
                <c:pt idx="8247">
                  <c:v>34866.76953125</c:v>
                </c:pt>
                <c:pt idx="8248">
                  <c:v>34866.15234375</c:v>
                </c:pt>
                <c:pt idx="8249">
                  <c:v>34865.4296875</c:v>
                </c:pt>
                <c:pt idx="8250">
                  <c:v>34864.7109375</c:v>
                </c:pt>
                <c:pt idx="8251">
                  <c:v>34864.296875</c:v>
                </c:pt>
                <c:pt idx="8252">
                  <c:v>34863.78125</c:v>
                </c:pt>
                <c:pt idx="8253">
                  <c:v>34863.57421875</c:v>
                </c:pt>
                <c:pt idx="8254">
                  <c:v>34863.37109375</c:v>
                </c:pt>
                <c:pt idx="8255">
                  <c:v>34863.265625</c:v>
                </c:pt>
                <c:pt idx="8256">
                  <c:v>34862.95703125</c:v>
                </c:pt>
                <c:pt idx="8257">
                  <c:v>34862.6484375</c:v>
                </c:pt>
                <c:pt idx="8258">
                  <c:v>34862.234375</c:v>
                </c:pt>
                <c:pt idx="8259">
                  <c:v>34861.92578125</c:v>
                </c:pt>
                <c:pt idx="8260">
                  <c:v>34861.71875</c:v>
                </c:pt>
                <c:pt idx="8261">
                  <c:v>34861.30859375</c:v>
                </c:pt>
                <c:pt idx="8262">
                  <c:v>34861.1015625</c:v>
                </c:pt>
                <c:pt idx="8263">
                  <c:v>34861.20703125</c:v>
                </c:pt>
                <c:pt idx="8264">
                  <c:v>34861</c:v>
                </c:pt>
                <c:pt idx="8265">
                  <c:v>34860.5859375</c:v>
                </c:pt>
                <c:pt idx="8266">
                  <c:v>34860.0703125</c:v>
                </c:pt>
                <c:pt idx="8267">
                  <c:v>34859.76171875</c:v>
                </c:pt>
                <c:pt idx="8268">
                  <c:v>34859.14453125</c:v>
                </c:pt>
                <c:pt idx="8269">
                  <c:v>34858.421875</c:v>
                </c:pt>
                <c:pt idx="8270">
                  <c:v>34857.90625</c:v>
                </c:pt>
                <c:pt idx="8271">
                  <c:v>34857.49609375</c:v>
                </c:pt>
                <c:pt idx="8272">
                  <c:v>34857.1875</c:v>
                </c:pt>
                <c:pt idx="8273">
                  <c:v>34856.98046875</c:v>
                </c:pt>
                <c:pt idx="8274">
                  <c:v>34856.671875</c:v>
                </c:pt>
                <c:pt idx="8275">
                  <c:v>34856.671875</c:v>
                </c:pt>
                <c:pt idx="8276">
                  <c:v>34856.56640625</c:v>
                </c:pt>
                <c:pt idx="8277">
                  <c:v>34856.15625</c:v>
                </c:pt>
                <c:pt idx="8278">
                  <c:v>34855.640625</c:v>
                </c:pt>
                <c:pt idx="8279">
                  <c:v>34855.33203125</c:v>
                </c:pt>
                <c:pt idx="8280">
                  <c:v>34855.125</c:v>
                </c:pt>
                <c:pt idx="8281">
                  <c:v>34854.5078125</c:v>
                </c:pt>
                <c:pt idx="8282">
                  <c:v>34854.1953125</c:v>
                </c:pt>
                <c:pt idx="8283">
                  <c:v>34854.1953125</c:v>
                </c:pt>
                <c:pt idx="8284">
                  <c:v>34854.1953125</c:v>
                </c:pt>
                <c:pt idx="8285">
                  <c:v>34854.40234375</c:v>
                </c:pt>
                <c:pt idx="8286">
                  <c:v>34854.09375</c:v>
                </c:pt>
                <c:pt idx="8287">
                  <c:v>34853.88671875</c:v>
                </c:pt>
                <c:pt idx="8288">
                  <c:v>34853.78515625</c:v>
                </c:pt>
                <c:pt idx="8289">
                  <c:v>34853.37109375</c:v>
                </c:pt>
                <c:pt idx="8290">
                  <c:v>34852.9609375</c:v>
                </c:pt>
                <c:pt idx="8291">
                  <c:v>34852.65234375</c:v>
                </c:pt>
                <c:pt idx="8292">
                  <c:v>34852.23828125</c:v>
                </c:pt>
                <c:pt idx="8293">
                  <c:v>34851.72265625</c:v>
                </c:pt>
                <c:pt idx="8294">
                  <c:v>34851.10546875</c:v>
                </c:pt>
                <c:pt idx="8295">
                  <c:v>34850.3828125</c:v>
                </c:pt>
                <c:pt idx="8296">
                  <c:v>34849.765625</c:v>
                </c:pt>
                <c:pt idx="8297">
                  <c:v>34849.55859375</c:v>
                </c:pt>
                <c:pt idx="8298">
                  <c:v>34849.1484375</c:v>
                </c:pt>
                <c:pt idx="8299">
                  <c:v>34848.42578125</c:v>
                </c:pt>
                <c:pt idx="8300">
                  <c:v>34848.015625</c:v>
                </c:pt>
                <c:pt idx="8301">
                  <c:v>34847.6015625</c:v>
                </c:pt>
                <c:pt idx="8302">
                  <c:v>34847.0859375</c:v>
                </c:pt>
                <c:pt idx="8303">
                  <c:v>34846.46875</c:v>
                </c:pt>
                <c:pt idx="8304">
                  <c:v>34845.953125</c:v>
                </c:pt>
                <c:pt idx="8305">
                  <c:v>34845.74609375</c:v>
                </c:pt>
                <c:pt idx="8306">
                  <c:v>34845.74609375</c:v>
                </c:pt>
                <c:pt idx="8307">
                  <c:v>34845.4375</c:v>
                </c:pt>
                <c:pt idx="8308">
                  <c:v>34845.12890625</c:v>
                </c:pt>
                <c:pt idx="8309">
                  <c:v>34844.921875</c:v>
                </c:pt>
                <c:pt idx="8310">
                  <c:v>34845.0234375</c:v>
                </c:pt>
                <c:pt idx="8311">
                  <c:v>34844.8203125</c:v>
                </c:pt>
                <c:pt idx="8312">
                  <c:v>34844.51171875</c:v>
                </c:pt>
                <c:pt idx="8313">
                  <c:v>34843.99609375</c:v>
                </c:pt>
                <c:pt idx="8314">
                  <c:v>34843.890625</c:v>
                </c:pt>
                <c:pt idx="8315">
                  <c:v>34843.58203125</c:v>
                </c:pt>
                <c:pt idx="8316">
                  <c:v>34842.65625</c:v>
                </c:pt>
                <c:pt idx="8317">
                  <c:v>34842.03515625</c:v>
                </c:pt>
                <c:pt idx="8318">
                  <c:v>34841.83203125</c:v>
                </c:pt>
                <c:pt idx="8319">
                  <c:v>34841.83203125</c:v>
                </c:pt>
                <c:pt idx="8320">
                  <c:v>34841.00390625</c:v>
                </c:pt>
                <c:pt idx="8321">
                  <c:v>34840.4921875</c:v>
                </c:pt>
                <c:pt idx="8322">
                  <c:v>34840.078125</c:v>
                </c:pt>
                <c:pt idx="8323">
                  <c:v>34839.66796875</c:v>
                </c:pt>
                <c:pt idx="8324">
                  <c:v>34839.15234375</c:v>
                </c:pt>
                <c:pt idx="8325">
                  <c:v>34838.83984375</c:v>
                </c:pt>
                <c:pt idx="8326">
                  <c:v>34838.63671875</c:v>
                </c:pt>
                <c:pt idx="8327">
                  <c:v>34838.12109375</c:v>
                </c:pt>
                <c:pt idx="8328">
                  <c:v>34837.70703125</c:v>
                </c:pt>
                <c:pt idx="8329">
                  <c:v>34837.19140625</c:v>
                </c:pt>
                <c:pt idx="8330">
                  <c:v>34836.57421875</c:v>
                </c:pt>
                <c:pt idx="8331">
                  <c:v>34836.05859375</c:v>
                </c:pt>
                <c:pt idx="8332">
                  <c:v>34835.75</c:v>
                </c:pt>
                <c:pt idx="8333">
                  <c:v>34835.75</c:v>
                </c:pt>
                <c:pt idx="8334">
                  <c:v>34835.6484375</c:v>
                </c:pt>
                <c:pt idx="8335">
                  <c:v>34835.54296875</c:v>
                </c:pt>
                <c:pt idx="8336">
                  <c:v>34835.234375</c:v>
                </c:pt>
                <c:pt idx="8337">
                  <c:v>34834.92578125</c:v>
                </c:pt>
                <c:pt idx="8338">
                  <c:v>34834.6171875</c:v>
                </c:pt>
                <c:pt idx="8339">
                  <c:v>34833.79296875</c:v>
                </c:pt>
                <c:pt idx="8340">
                  <c:v>34833.0703125</c:v>
                </c:pt>
                <c:pt idx="8341">
                  <c:v>34832.76171875</c:v>
                </c:pt>
                <c:pt idx="8342">
                  <c:v>34832.5546875</c:v>
                </c:pt>
                <c:pt idx="8343">
                  <c:v>34832.453125</c:v>
                </c:pt>
                <c:pt idx="8344">
                  <c:v>34832.0390625</c:v>
                </c:pt>
                <c:pt idx="8345">
                  <c:v>34831.62890625</c:v>
                </c:pt>
                <c:pt idx="8346">
                  <c:v>34830.90625</c:v>
                </c:pt>
                <c:pt idx="8347">
                  <c:v>34830.4921875</c:v>
                </c:pt>
                <c:pt idx="8348">
                  <c:v>34830.390625</c:v>
                </c:pt>
                <c:pt idx="8349">
                  <c:v>34829.7734375</c:v>
                </c:pt>
                <c:pt idx="8350">
                  <c:v>34828.84375</c:v>
                </c:pt>
                <c:pt idx="8351">
                  <c:v>34828.2265625</c:v>
                </c:pt>
                <c:pt idx="8352">
                  <c:v>34827.50390625</c:v>
                </c:pt>
                <c:pt idx="8353">
                  <c:v>34826.98828125</c:v>
                </c:pt>
                <c:pt idx="8354">
                  <c:v>34826.26953125</c:v>
                </c:pt>
                <c:pt idx="8355">
                  <c:v>34825.546875</c:v>
                </c:pt>
                <c:pt idx="8356">
                  <c:v>34825.4453125</c:v>
                </c:pt>
                <c:pt idx="8357">
                  <c:v>34825.23828125</c:v>
                </c:pt>
                <c:pt idx="8358">
                  <c:v>34824.9296875</c:v>
                </c:pt>
                <c:pt idx="8359">
                  <c:v>34824.515625</c:v>
                </c:pt>
                <c:pt idx="8360">
                  <c:v>34824.10546875</c:v>
                </c:pt>
                <c:pt idx="8361">
                  <c:v>34823.8984375</c:v>
                </c:pt>
                <c:pt idx="8362">
                  <c:v>34823.796875</c:v>
                </c:pt>
                <c:pt idx="8363">
                  <c:v>34823.58984375</c:v>
                </c:pt>
                <c:pt idx="8364">
                  <c:v>34823.28125</c:v>
                </c:pt>
                <c:pt idx="8365">
                  <c:v>34822.765625</c:v>
                </c:pt>
                <c:pt idx="8366">
                  <c:v>34822.3515625</c:v>
                </c:pt>
                <c:pt idx="8367">
                  <c:v>34821.6328125</c:v>
                </c:pt>
                <c:pt idx="8368">
                  <c:v>34820.8046875</c:v>
                </c:pt>
                <c:pt idx="8369">
                  <c:v>34820.1875</c:v>
                </c:pt>
                <c:pt idx="8370">
                  <c:v>34819.77734375</c:v>
                </c:pt>
                <c:pt idx="8371">
                  <c:v>34819.671875</c:v>
                </c:pt>
                <c:pt idx="8372">
                  <c:v>34819.26171875</c:v>
                </c:pt>
                <c:pt idx="8373">
                  <c:v>34819.0546875</c:v>
                </c:pt>
                <c:pt idx="8374">
                  <c:v>34818.74609375</c:v>
                </c:pt>
                <c:pt idx="8375">
                  <c:v>34818.4375</c:v>
                </c:pt>
                <c:pt idx="8376">
                  <c:v>34818.0234375</c:v>
                </c:pt>
                <c:pt idx="8377">
                  <c:v>34817.40625</c:v>
                </c:pt>
                <c:pt idx="8378">
                  <c:v>34816.890625</c:v>
                </c:pt>
                <c:pt idx="8379">
                  <c:v>34816.68359375</c:v>
                </c:pt>
                <c:pt idx="8380">
                  <c:v>34816.375</c:v>
                </c:pt>
                <c:pt idx="8381">
                  <c:v>34815.9609375</c:v>
                </c:pt>
                <c:pt idx="8382">
                  <c:v>34815.7578125</c:v>
                </c:pt>
                <c:pt idx="8383">
                  <c:v>34815.55078125</c:v>
                </c:pt>
                <c:pt idx="8384">
                  <c:v>34815.2421875</c:v>
                </c:pt>
                <c:pt idx="8385">
                  <c:v>34814.51953125</c:v>
                </c:pt>
                <c:pt idx="8386">
                  <c:v>34813.796875</c:v>
                </c:pt>
                <c:pt idx="8387">
                  <c:v>34813.48828125</c:v>
                </c:pt>
                <c:pt idx="8388">
                  <c:v>34812.97265625</c:v>
                </c:pt>
                <c:pt idx="8389">
                  <c:v>34812.25390625</c:v>
                </c:pt>
                <c:pt idx="8390">
                  <c:v>34811.73828125</c:v>
                </c:pt>
                <c:pt idx="8391">
                  <c:v>34811.32421875</c:v>
                </c:pt>
                <c:pt idx="8392">
                  <c:v>34810.70703125</c:v>
                </c:pt>
                <c:pt idx="8393">
                  <c:v>34809.8828125</c:v>
                </c:pt>
                <c:pt idx="8394">
                  <c:v>34809.3671875</c:v>
                </c:pt>
                <c:pt idx="8395">
                  <c:v>34808.64453125</c:v>
                </c:pt>
                <c:pt idx="8396">
                  <c:v>34807.8203125</c:v>
                </c:pt>
                <c:pt idx="8397">
                  <c:v>34806.99609375</c:v>
                </c:pt>
                <c:pt idx="8398">
                  <c:v>34806.5859375</c:v>
                </c:pt>
                <c:pt idx="8399">
                  <c:v>34806.171875</c:v>
                </c:pt>
                <c:pt idx="8400">
                  <c:v>34805.86328125</c:v>
                </c:pt>
                <c:pt idx="8401">
                  <c:v>34805.96484375</c:v>
                </c:pt>
                <c:pt idx="8402">
                  <c:v>34806.37890625</c:v>
                </c:pt>
                <c:pt idx="8403">
                  <c:v>34806.5859375</c:v>
                </c:pt>
                <c:pt idx="8404">
                  <c:v>34806.7890625</c:v>
                </c:pt>
                <c:pt idx="8405">
                  <c:v>34806.7890625</c:v>
                </c:pt>
                <c:pt idx="8406">
                  <c:v>34806.2734375</c:v>
                </c:pt>
                <c:pt idx="8407">
                  <c:v>34806.171875</c:v>
                </c:pt>
                <c:pt idx="8408">
                  <c:v>34806.0703125</c:v>
                </c:pt>
                <c:pt idx="8409">
                  <c:v>34805.44921875</c:v>
                </c:pt>
                <c:pt idx="8410">
                  <c:v>34804.625</c:v>
                </c:pt>
                <c:pt idx="8411">
                  <c:v>34804.109375</c:v>
                </c:pt>
                <c:pt idx="8412">
                  <c:v>34804.0078125</c:v>
                </c:pt>
                <c:pt idx="8413">
                  <c:v>34803.4921875</c:v>
                </c:pt>
                <c:pt idx="8414">
                  <c:v>34802.56640625</c:v>
                </c:pt>
                <c:pt idx="8415">
                  <c:v>34801.7421875</c:v>
                </c:pt>
                <c:pt idx="8416">
                  <c:v>34801.328125</c:v>
                </c:pt>
                <c:pt idx="8417">
                  <c:v>34800.91796875</c:v>
                </c:pt>
                <c:pt idx="8418">
                  <c:v>34800.1953125</c:v>
                </c:pt>
                <c:pt idx="8419">
                  <c:v>34799.578125</c:v>
                </c:pt>
                <c:pt idx="8420">
                  <c:v>34799.47265625</c:v>
                </c:pt>
                <c:pt idx="8421">
                  <c:v>34799.578125</c:v>
                </c:pt>
                <c:pt idx="8422">
                  <c:v>34799.1640625</c:v>
                </c:pt>
                <c:pt idx="8423">
                  <c:v>34798.85546875</c:v>
                </c:pt>
                <c:pt idx="8424">
                  <c:v>34798.6484375</c:v>
                </c:pt>
                <c:pt idx="8425">
                  <c:v>34798.33984375</c:v>
                </c:pt>
                <c:pt idx="8426">
                  <c:v>34797.82421875</c:v>
                </c:pt>
                <c:pt idx="8427">
                  <c:v>34797.4140625</c:v>
                </c:pt>
                <c:pt idx="8428">
                  <c:v>34796.8984375</c:v>
                </c:pt>
                <c:pt idx="8429">
                  <c:v>34796.27734375</c:v>
                </c:pt>
                <c:pt idx="8430">
                  <c:v>34795.66015625</c:v>
                </c:pt>
                <c:pt idx="8431">
                  <c:v>34794.9375</c:v>
                </c:pt>
                <c:pt idx="8432">
                  <c:v>34794.21875</c:v>
                </c:pt>
                <c:pt idx="8433">
                  <c:v>34793.703125</c:v>
                </c:pt>
                <c:pt idx="8434">
                  <c:v>34793.08203125</c:v>
                </c:pt>
                <c:pt idx="8435">
                  <c:v>34792.46484375</c:v>
                </c:pt>
                <c:pt idx="8436">
                  <c:v>34791.84765625</c:v>
                </c:pt>
                <c:pt idx="8437">
                  <c:v>34791.23046875</c:v>
                </c:pt>
                <c:pt idx="8438">
                  <c:v>34790.5078125</c:v>
                </c:pt>
                <c:pt idx="8439">
                  <c:v>34789.375</c:v>
                </c:pt>
                <c:pt idx="8440">
                  <c:v>34788.23828125</c:v>
                </c:pt>
                <c:pt idx="8441">
                  <c:v>34787.62109375</c:v>
                </c:pt>
                <c:pt idx="8442">
                  <c:v>34787.10546875</c:v>
                </c:pt>
                <c:pt idx="8443">
                  <c:v>34786.58984375</c:v>
                </c:pt>
                <c:pt idx="8444">
                  <c:v>34786.38671875</c:v>
                </c:pt>
                <c:pt idx="8445">
                  <c:v>34786.28125</c:v>
                </c:pt>
                <c:pt idx="8446">
                  <c:v>34786.1796875</c:v>
                </c:pt>
                <c:pt idx="8447">
                  <c:v>34786.1796875</c:v>
                </c:pt>
                <c:pt idx="8448">
                  <c:v>34785.87109375</c:v>
                </c:pt>
                <c:pt idx="8449">
                  <c:v>34785.87109375</c:v>
                </c:pt>
                <c:pt idx="8450">
                  <c:v>34785.97265625</c:v>
                </c:pt>
                <c:pt idx="8451">
                  <c:v>34785.97265625</c:v>
                </c:pt>
                <c:pt idx="8452">
                  <c:v>34785.87109375</c:v>
                </c:pt>
                <c:pt idx="8453">
                  <c:v>34785.5625</c:v>
                </c:pt>
                <c:pt idx="8454">
                  <c:v>34785.35546875</c:v>
                </c:pt>
                <c:pt idx="8455">
                  <c:v>34784.53125</c:v>
                </c:pt>
                <c:pt idx="8456">
                  <c:v>34783.29296875</c:v>
                </c:pt>
                <c:pt idx="8457">
                  <c:v>34782.16015625</c:v>
                </c:pt>
                <c:pt idx="8458">
                  <c:v>34781.8515625</c:v>
                </c:pt>
                <c:pt idx="8459">
                  <c:v>34781.74609375</c:v>
                </c:pt>
                <c:pt idx="8460">
                  <c:v>34781.3359375</c:v>
                </c:pt>
                <c:pt idx="8461">
                  <c:v>34780.71875</c:v>
                </c:pt>
                <c:pt idx="8462">
                  <c:v>34780.61328125</c:v>
                </c:pt>
                <c:pt idx="8463">
                  <c:v>34780.71875</c:v>
                </c:pt>
                <c:pt idx="8464">
                  <c:v>34780.3046875</c:v>
                </c:pt>
                <c:pt idx="8465">
                  <c:v>34779.6875</c:v>
                </c:pt>
                <c:pt idx="8466">
                  <c:v>34779.2734375</c:v>
                </c:pt>
                <c:pt idx="8467">
                  <c:v>34778.86328125</c:v>
                </c:pt>
                <c:pt idx="8468">
                  <c:v>34778.140625</c:v>
                </c:pt>
                <c:pt idx="8469">
                  <c:v>34777.41796875</c:v>
                </c:pt>
                <c:pt idx="8470">
                  <c:v>34776.90234375</c:v>
                </c:pt>
                <c:pt idx="8471">
                  <c:v>34776.69921875</c:v>
                </c:pt>
                <c:pt idx="8472">
                  <c:v>34776.18359375</c:v>
                </c:pt>
                <c:pt idx="8473">
                  <c:v>34775.25390625</c:v>
                </c:pt>
                <c:pt idx="8474">
                  <c:v>34774.4296875</c:v>
                </c:pt>
                <c:pt idx="8475">
                  <c:v>34774.01953125</c:v>
                </c:pt>
                <c:pt idx="8476">
                  <c:v>34773.70703125</c:v>
                </c:pt>
                <c:pt idx="8477">
                  <c:v>34772.78125</c:v>
                </c:pt>
                <c:pt idx="8478">
                  <c:v>34771.6484375</c:v>
                </c:pt>
                <c:pt idx="8479">
                  <c:v>34771.1328125</c:v>
                </c:pt>
                <c:pt idx="8480">
                  <c:v>34770.515625</c:v>
                </c:pt>
                <c:pt idx="8481">
                  <c:v>34769.79296875</c:v>
                </c:pt>
                <c:pt idx="8482">
                  <c:v>34769.0703125</c:v>
                </c:pt>
                <c:pt idx="8483">
                  <c:v>34768.66015625</c:v>
                </c:pt>
                <c:pt idx="8484">
                  <c:v>34768.14453125</c:v>
                </c:pt>
                <c:pt idx="8485">
                  <c:v>34767.52734375</c:v>
                </c:pt>
                <c:pt idx="8486">
                  <c:v>34767.11328125</c:v>
                </c:pt>
                <c:pt idx="8487">
                  <c:v>34767.11328125</c:v>
                </c:pt>
                <c:pt idx="8488">
                  <c:v>34767.3203125</c:v>
                </c:pt>
                <c:pt idx="8489">
                  <c:v>34767.01171875</c:v>
                </c:pt>
                <c:pt idx="8490">
                  <c:v>34766.90625</c:v>
                </c:pt>
                <c:pt idx="8491">
                  <c:v>34766.59765625</c:v>
                </c:pt>
                <c:pt idx="8492">
                  <c:v>34766.49609375</c:v>
                </c:pt>
                <c:pt idx="8493">
                  <c:v>34766.390625</c:v>
                </c:pt>
                <c:pt idx="8494">
                  <c:v>34765.875</c:v>
                </c:pt>
                <c:pt idx="8495">
                  <c:v>34765.15625</c:v>
                </c:pt>
                <c:pt idx="8496">
                  <c:v>34764.84765625</c:v>
                </c:pt>
                <c:pt idx="8497">
                  <c:v>34764.0234375</c:v>
                </c:pt>
                <c:pt idx="8498">
                  <c:v>34763.09375</c:v>
                </c:pt>
                <c:pt idx="8499">
                  <c:v>34762.4765625</c:v>
                </c:pt>
                <c:pt idx="8500">
                  <c:v>34761.85546875</c:v>
                </c:pt>
                <c:pt idx="8501">
                  <c:v>34761.4453125</c:v>
                </c:pt>
                <c:pt idx="8502">
                  <c:v>34760.828125</c:v>
                </c:pt>
                <c:pt idx="8503">
                  <c:v>34760.10546875</c:v>
                </c:pt>
                <c:pt idx="8504">
                  <c:v>34759.3828125</c:v>
                </c:pt>
                <c:pt idx="8505">
                  <c:v>34758.8671875</c:v>
                </c:pt>
                <c:pt idx="8506">
                  <c:v>34758.55859375</c:v>
                </c:pt>
                <c:pt idx="8507">
                  <c:v>34757.83984375</c:v>
                </c:pt>
                <c:pt idx="8508">
                  <c:v>34757.42578125</c:v>
                </c:pt>
                <c:pt idx="8509">
                  <c:v>34757.32421875</c:v>
                </c:pt>
                <c:pt idx="8510">
                  <c:v>34757.1171875</c:v>
                </c:pt>
                <c:pt idx="8511">
                  <c:v>34756.6015625</c:v>
                </c:pt>
                <c:pt idx="8512">
                  <c:v>34755.77734375</c:v>
                </c:pt>
                <c:pt idx="8513">
                  <c:v>34755.26171875</c:v>
                </c:pt>
                <c:pt idx="8514">
                  <c:v>34754.84765625</c:v>
                </c:pt>
                <c:pt idx="8515">
                  <c:v>34753.8203125</c:v>
                </c:pt>
                <c:pt idx="8516">
                  <c:v>34752.99609375</c:v>
                </c:pt>
                <c:pt idx="8517">
                  <c:v>34752.58203125</c:v>
                </c:pt>
                <c:pt idx="8518">
                  <c:v>34752.2734375</c:v>
                </c:pt>
                <c:pt idx="8519">
                  <c:v>34751.859375</c:v>
                </c:pt>
                <c:pt idx="8520">
                  <c:v>34751.44921875</c:v>
                </c:pt>
                <c:pt idx="8521">
                  <c:v>34751.140625</c:v>
                </c:pt>
                <c:pt idx="8522">
                  <c:v>34750.7265625</c:v>
                </c:pt>
                <c:pt idx="8523">
                  <c:v>34750.109375</c:v>
                </c:pt>
                <c:pt idx="8524">
                  <c:v>34749.80078125</c:v>
                </c:pt>
                <c:pt idx="8525">
                  <c:v>34749.38671875</c:v>
                </c:pt>
                <c:pt idx="8526">
                  <c:v>34749.078125</c:v>
                </c:pt>
                <c:pt idx="8527">
                  <c:v>34748.5625</c:v>
                </c:pt>
                <c:pt idx="8528">
                  <c:v>34748.35546875</c:v>
                </c:pt>
                <c:pt idx="8529">
                  <c:v>34748.4609375</c:v>
                </c:pt>
                <c:pt idx="8530">
                  <c:v>34748.25390625</c:v>
                </c:pt>
                <c:pt idx="8531">
                  <c:v>34747.9453125</c:v>
                </c:pt>
                <c:pt idx="8532">
                  <c:v>34747.12109375</c:v>
                </c:pt>
                <c:pt idx="8533">
                  <c:v>34746.60546875</c:v>
                </c:pt>
                <c:pt idx="8534">
                  <c:v>34745.98828125</c:v>
                </c:pt>
                <c:pt idx="8535">
                  <c:v>34745.3671875</c:v>
                </c:pt>
                <c:pt idx="8536">
                  <c:v>34744.234375</c:v>
                </c:pt>
                <c:pt idx="8537">
                  <c:v>34743.203125</c:v>
                </c:pt>
                <c:pt idx="8538">
                  <c:v>34742.5859375</c:v>
                </c:pt>
                <c:pt idx="8539">
                  <c:v>34742.171875</c:v>
                </c:pt>
                <c:pt idx="8540">
                  <c:v>34741.24609375</c:v>
                </c:pt>
                <c:pt idx="8541">
                  <c:v>34740.31640625</c:v>
                </c:pt>
                <c:pt idx="8542">
                  <c:v>34739.8046875</c:v>
                </c:pt>
                <c:pt idx="8543">
                  <c:v>34739.4921875</c:v>
                </c:pt>
                <c:pt idx="8544">
                  <c:v>34739.2890625</c:v>
                </c:pt>
                <c:pt idx="8545">
                  <c:v>34738.56640625</c:v>
                </c:pt>
                <c:pt idx="8546">
                  <c:v>34738.15234375</c:v>
                </c:pt>
                <c:pt idx="8547">
                  <c:v>34737.84375</c:v>
                </c:pt>
                <c:pt idx="8548">
                  <c:v>34737.01953125</c:v>
                </c:pt>
                <c:pt idx="8549">
                  <c:v>34736.30078125</c:v>
                </c:pt>
                <c:pt idx="8550">
                  <c:v>34735.6796875</c:v>
                </c:pt>
                <c:pt idx="8551">
                  <c:v>34735.26953125</c:v>
                </c:pt>
                <c:pt idx="8552">
                  <c:v>34734.6484375</c:v>
                </c:pt>
                <c:pt idx="8553">
                  <c:v>34733.72265625</c:v>
                </c:pt>
                <c:pt idx="8554">
                  <c:v>34733.20703125</c:v>
                </c:pt>
                <c:pt idx="8555">
                  <c:v>34733</c:v>
                </c:pt>
                <c:pt idx="8556">
                  <c:v>34732.796875</c:v>
                </c:pt>
                <c:pt idx="8557">
                  <c:v>34732.17578125</c:v>
                </c:pt>
                <c:pt idx="8558">
                  <c:v>34731.66015625</c:v>
                </c:pt>
                <c:pt idx="8559">
                  <c:v>34731.25</c:v>
                </c:pt>
                <c:pt idx="8560">
                  <c:v>34730.734375</c:v>
                </c:pt>
                <c:pt idx="8561">
                  <c:v>34729.91015625</c:v>
                </c:pt>
                <c:pt idx="8562">
                  <c:v>34729.2890625</c:v>
                </c:pt>
                <c:pt idx="8563">
                  <c:v>34728.671875</c:v>
                </c:pt>
                <c:pt idx="8564">
                  <c:v>34728.0546875</c:v>
                </c:pt>
                <c:pt idx="8565">
                  <c:v>34727.4375</c:v>
                </c:pt>
                <c:pt idx="8566">
                  <c:v>34726.921875</c:v>
                </c:pt>
                <c:pt idx="8567">
                  <c:v>34726.71484375</c:v>
                </c:pt>
                <c:pt idx="8568">
                  <c:v>34726.5078125</c:v>
                </c:pt>
                <c:pt idx="8569">
                  <c:v>34725.9921875</c:v>
                </c:pt>
                <c:pt idx="8570">
                  <c:v>34725.375</c:v>
                </c:pt>
                <c:pt idx="8571">
                  <c:v>34724.9609375</c:v>
                </c:pt>
                <c:pt idx="8572">
                  <c:v>34724.65234375</c:v>
                </c:pt>
                <c:pt idx="8573">
                  <c:v>34723.828125</c:v>
                </c:pt>
                <c:pt idx="8574">
                  <c:v>34723.109375</c:v>
                </c:pt>
                <c:pt idx="8575">
                  <c:v>34722.28125</c:v>
                </c:pt>
                <c:pt idx="8576">
                  <c:v>34721.5625</c:v>
                </c:pt>
                <c:pt idx="8577">
                  <c:v>34721.046875</c:v>
                </c:pt>
                <c:pt idx="8578">
                  <c:v>34720.53125</c:v>
                </c:pt>
                <c:pt idx="8579">
                  <c:v>34719.80859375</c:v>
                </c:pt>
                <c:pt idx="8580">
                  <c:v>34719.5</c:v>
                </c:pt>
                <c:pt idx="8581">
                  <c:v>34719.29296875</c:v>
                </c:pt>
                <c:pt idx="8582">
                  <c:v>34718.67578125</c:v>
                </c:pt>
                <c:pt idx="8583">
                  <c:v>34717.54296875</c:v>
                </c:pt>
                <c:pt idx="8584">
                  <c:v>34716.92578125</c:v>
                </c:pt>
                <c:pt idx="8585">
                  <c:v>34716.71875</c:v>
                </c:pt>
                <c:pt idx="8586">
                  <c:v>34716.09765625</c:v>
                </c:pt>
                <c:pt idx="8587">
                  <c:v>34715.171875</c:v>
                </c:pt>
                <c:pt idx="8588">
                  <c:v>34714.5546875</c:v>
                </c:pt>
                <c:pt idx="8589">
                  <c:v>34714.0390625</c:v>
                </c:pt>
                <c:pt idx="8590">
                  <c:v>34713.5234375</c:v>
                </c:pt>
                <c:pt idx="8591">
                  <c:v>34712.69921875</c:v>
                </c:pt>
                <c:pt idx="8592">
                  <c:v>34711.66796875</c:v>
                </c:pt>
                <c:pt idx="8593">
                  <c:v>34711.05078125</c:v>
                </c:pt>
                <c:pt idx="8594">
                  <c:v>34710.53515625</c:v>
                </c:pt>
                <c:pt idx="8595">
                  <c:v>34709.7109375</c:v>
                </c:pt>
                <c:pt idx="8596">
                  <c:v>34709.296875</c:v>
                </c:pt>
                <c:pt idx="8597">
                  <c:v>34708.78125</c:v>
                </c:pt>
                <c:pt idx="8598">
                  <c:v>34707.85546875</c:v>
                </c:pt>
                <c:pt idx="8599">
                  <c:v>34706.92578125</c:v>
                </c:pt>
                <c:pt idx="8600">
                  <c:v>34706.30859375</c:v>
                </c:pt>
                <c:pt idx="8601">
                  <c:v>34705.484375</c:v>
                </c:pt>
                <c:pt idx="8602">
                  <c:v>34704.96875</c:v>
                </c:pt>
                <c:pt idx="8603">
                  <c:v>34704.04296875</c:v>
                </c:pt>
                <c:pt idx="8604">
                  <c:v>34703.3203125</c:v>
                </c:pt>
                <c:pt idx="8605">
                  <c:v>34702.8046875</c:v>
                </c:pt>
                <c:pt idx="8606">
                  <c:v>34702.49609375</c:v>
                </c:pt>
                <c:pt idx="8607">
                  <c:v>34701.87890625</c:v>
                </c:pt>
                <c:pt idx="8608">
                  <c:v>34700.94921875</c:v>
                </c:pt>
                <c:pt idx="8609">
                  <c:v>34700.33203125</c:v>
                </c:pt>
                <c:pt idx="8610">
                  <c:v>34700.23046875</c:v>
                </c:pt>
                <c:pt idx="8611">
                  <c:v>34699.91796875</c:v>
                </c:pt>
                <c:pt idx="8612">
                  <c:v>34699.30078125</c:v>
                </c:pt>
                <c:pt idx="8613">
                  <c:v>34698.78515625</c:v>
                </c:pt>
                <c:pt idx="8614">
                  <c:v>34698.4765625</c:v>
                </c:pt>
                <c:pt idx="8615">
                  <c:v>34698.26953125</c:v>
                </c:pt>
                <c:pt idx="8616">
                  <c:v>34697.65234375</c:v>
                </c:pt>
                <c:pt idx="8617">
                  <c:v>34697.13671875</c:v>
                </c:pt>
                <c:pt idx="8618">
                  <c:v>34697.03515625</c:v>
                </c:pt>
                <c:pt idx="8619">
                  <c:v>34696.51953125</c:v>
                </c:pt>
                <c:pt idx="8620">
                  <c:v>34695.6953125</c:v>
                </c:pt>
                <c:pt idx="8621">
                  <c:v>34694.55859375</c:v>
                </c:pt>
                <c:pt idx="8622">
                  <c:v>34693.734375</c:v>
                </c:pt>
                <c:pt idx="8623">
                  <c:v>34693.015625</c:v>
                </c:pt>
                <c:pt idx="8624">
                  <c:v>34692.29296875</c:v>
                </c:pt>
                <c:pt idx="8625">
                  <c:v>34691.3671875</c:v>
                </c:pt>
                <c:pt idx="8626">
                  <c:v>34690.4375</c:v>
                </c:pt>
                <c:pt idx="8627">
                  <c:v>34689.71484375</c:v>
                </c:pt>
                <c:pt idx="8628">
                  <c:v>34688.7890625</c:v>
                </c:pt>
                <c:pt idx="8629">
                  <c:v>34687.7578125</c:v>
                </c:pt>
                <c:pt idx="8630">
                  <c:v>34686.83203125</c:v>
                </c:pt>
                <c:pt idx="8631">
                  <c:v>34686.0078125</c:v>
                </c:pt>
                <c:pt idx="8632">
                  <c:v>34685.078125</c:v>
                </c:pt>
                <c:pt idx="8633">
                  <c:v>34684.4609375</c:v>
                </c:pt>
                <c:pt idx="8634">
                  <c:v>34684.15234375</c:v>
                </c:pt>
                <c:pt idx="8635">
                  <c:v>34683.73828125</c:v>
                </c:pt>
                <c:pt idx="8636">
                  <c:v>34683.4296875</c:v>
                </c:pt>
                <c:pt idx="8637">
                  <c:v>34682.70703125</c:v>
                </c:pt>
                <c:pt idx="8638">
                  <c:v>34681.78125</c:v>
                </c:pt>
                <c:pt idx="8639">
                  <c:v>34681.265625</c:v>
                </c:pt>
                <c:pt idx="8640">
                  <c:v>34680.44140625</c:v>
                </c:pt>
                <c:pt idx="8641">
                  <c:v>34679.71875</c:v>
                </c:pt>
                <c:pt idx="8642">
                  <c:v>34679.203125</c:v>
                </c:pt>
                <c:pt idx="8643">
                  <c:v>34678.79296875</c:v>
                </c:pt>
                <c:pt idx="8644">
                  <c:v>34678.37890625</c:v>
                </c:pt>
                <c:pt idx="8645">
                  <c:v>34677.86328125</c:v>
                </c:pt>
                <c:pt idx="8646">
                  <c:v>34677.3515625</c:v>
                </c:pt>
                <c:pt idx="8647">
                  <c:v>34676.62890625</c:v>
                </c:pt>
                <c:pt idx="8648">
                  <c:v>34675.90625</c:v>
                </c:pt>
                <c:pt idx="8649">
                  <c:v>34674.875</c:v>
                </c:pt>
                <c:pt idx="8650">
                  <c:v>34674.15625</c:v>
                </c:pt>
                <c:pt idx="8651">
                  <c:v>34673.33203125</c:v>
                </c:pt>
                <c:pt idx="8652">
                  <c:v>34672.7109375</c:v>
                </c:pt>
                <c:pt idx="8653">
                  <c:v>34672.1953125</c:v>
                </c:pt>
                <c:pt idx="8654">
                  <c:v>34671.6796875</c:v>
                </c:pt>
                <c:pt idx="8655">
                  <c:v>34671.37109375</c:v>
                </c:pt>
                <c:pt idx="8656">
                  <c:v>34671.37109375</c:v>
                </c:pt>
                <c:pt idx="8657">
                  <c:v>34671.26953125</c:v>
                </c:pt>
                <c:pt idx="8658">
                  <c:v>34671.37109375</c:v>
                </c:pt>
                <c:pt idx="8659">
                  <c:v>34671.16796875</c:v>
                </c:pt>
                <c:pt idx="8660">
                  <c:v>34670.85546875</c:v>
                </c:pt>
                <c:pt idx="8661">
                  <c:v>34670.23828125</c:v>
                </c:pt>
                <c:pt idx="8662">
                  <c:v>34669.10546875</c:v>
                </c:pt>
                <c:pt idx="8663">
                  <c:v>34668.3828125</c:v>
                </c:pt>
                <c:pt idx="8664">
                  <c:v>34667.3515625</c:v>
                </c:pt>
                <c:pt idx="8665">
                  <c:v>34666.21875</c:v>
                </c:pt>
                <c:pt idx="8666">
                  <c:v>34664.984375</c:v>
                </c:pt>
                <c:pt idx="8667">
                  <c:v>34663.64453125</c:v>
                </c:pt>
                <c:pt idx="8668">
                  <c:v>34662.61328125</c:v>
                </c:pt>
                <c:pt idx="8669">
                  <c:v>34661.68359375</c:v>
                </c:pt>
                <c:pt idx="8670">
                  <c:v>34660.7578125</c:v>
                </c:pt>
                <c:pt idx="8671">
                  <c:v>34659.51953125</c:v>
                </c:pt>
                <c:pt idx="8672">
                  <c:v>34658.48828125</c:v>
                </c:pt>
                <c:pt idx="8673">
                  <c:v>34657.9765625</c:v>
                </c:pt>
                <c:pt idx="8674">
                  <c:v>34657.4609375</c:v>
                </c:pt>
                <c:pt idx="8675">
                  <c:v>34656.53125</c:v>
                </c:pt>
                <c:pt idx="8676">
                  <c:v>34656.12109375</c:v>
                </c:pt>
                <c:pt idx="8677">
                  <c:v>34655.60546875</c:v>
                </c:pt>
                <c:pt idx="8678">
                  <c:v>34654.8828125</c:v>
                </c:pt>
                <c:pt idx="8679">
                  <c:v>34654.05859375</c:v>
                </c:pt>
                <c:pt idx="8680">
                  <c:v>34653.234375</c:v>
                </c:pt>
                <c:pt idx="8681">
                  <c:v>34652.71875</c:v>
                </c:pt>
                <c:pt idx="8682">
                  <c:v>34652.41015625</c:v>
                </c:pt>
                <c:pt idx="8683">
                  <c:v>34651.6875</c:v>
                </c:pt>
                <c:pt idx="8684">
                  <c:v>34650.86328125</c:v>
                </c:pt>
                <c:pt idx="8685">
                  <c:v>34650.140625</c:v>
                </c:pt>
                <c:pt idx="8686">
                  <c:v>34649.73046875</c:v>
                </c:pt>
                <c:pt idx="8687">
                  <c:v>34648.59765625</c:v>
                </c:pt>
                <c:pt idx="8688">
                  <c:v>34647.875</c:v>
                </c:pt>
                <c:pt idx="8689">
                  <c:v>34647.15234375</c:v>
                </c:pt>
                <c:pt idx="8690">
                  <c:v>34646.2265625</c:v>
                </c:pt>
                <c:pt idx="8691">
                  <c:v>34645.50390625</c:v>
                </c:pt>
                <c:pt idx="8692">
                  <c:v>34644.98828125</c:v>
                </c:pt>
                <c:pt idx="8693">
                  <c:v>34644.37109375</c:v>
                </c:pt>
                <c:pt idx="8694">
                  <c:v>34644.0625</c:v>
                </c:pt>
                <c:pt idx="8695">
                  <c:v>34643.546875</c:v>
                </c:pt>
                <c:pt idx="8696">
                  <c:v>34642.62109375</c:v>
                </c:pt>
                <c:pt idx="8697">
                  <c:v>34642</c:v>
                </c:pt>
                <c:pt idx="8698">
                  <c:v>34641.79296875</c:v>
                </c:pt>
                <c:pt idx="8699">
                  <c:v>34641.58984375</c:v>
                </c:pt>
                <c:pt idx="8700">
                  <c:v>34640.96875</c:v>
                </c:pt>
                <c:pt idx="8701">
                  <c:v>34639.94140625</c:v>
                </c:pt>
                <c:pt idx="8702">
                  <c:v>34639.3203125</c:v>
                </c:pt>
                <c:pt idx="8703">
                  <c:v>34638.91015625</c:v>
                </c:pt>
                <c:pt idx="8704">
                  <c:v>34637.98046875</c:v>
                </c:pt>
                <c:pt idx="8705">
                  <c:v>34636.94921875</c:v>
                </c:pt>
                <c:pt idx="8706">
                  <c:v>34635.81640625</c:v>
                </c:pt>
                <c:pt idx="8707">
                  <c:v>34634.68359375</c:v>
                </c:pt>
                <c:pt idx="8708">
                  <c:v>34633.7578125</c:v>
                </c:pt>
                <c:pt idx="8709">
                  <c:v>34632.51953125</c:v>
                </c:pt>
                <c:pt idx="8710">
                  <c:v>34632.00390625</c:v>
                </c:pt>
                <c:pt idx="8711">
                  <c:v>34631.48828125</c:v>
                </c:pt>
                <c:pt idx="8712">
                  <c:v>34630.76953125</c:v>
                </c:pt>
                <c:pt idx="8713">
                  <c:v>34629.94140625</c:v>
                </c:pt>
                <c:pt idx="8714">
                  <c:v>34629.22265625</c:v>
                </c:pt>
                <c:pt idx="8715">
                  <c:v>34628.3984375</c:v>
                </c:pt>
                <c:pt idx="8716">
                  <c:v>34627.16015625</c:v>
                </c:pt>
                <c:pt idx="8717">
                  <c:v>34625.92578125</c:v>
                </c:pt>
                <c:pt idx="8718">
                  <c:v>34624.6875</c:v>
                </c:pt>
                <c:pt idx="8719">
                  <c:v>34623.44921875</c:v>
                </c:pt>
                <c:pt idx="8720">
                  <c:v>34622.109375</c:v>
                </c:pt>
                <c:pt idx="8721">
                  <c:v>34621.4921875</c:v>
                </c:pt>
                <c:pt idx="8722">
                  <c:v>34621.18359375</c:v>
                </c:pt>
                <c:pt idx="8723">
                  <c:v>34620.875</c:v>
                </c:pt>
                <c:pt idx="8724">
                  <c:v>34620.359375</c:v>
                </c:pt>
                <c:pt idx="8725">
                  <c:v>34619.53515625</c:v>
                </c:pt>
                <c:pt idx="8726">
                  <c:v>34618.8125</c:v>
                </c:pt>
                <c:pt idx="8727">
                  <c:v>34617.98828125</c:v>
                </c:pt>
                <c:pt idx="8728">
                  <c:v>34617.0625</c:v>
                </c:pt>
                <c:pt idx="8729">
                  <c:v>34616.546875</c:v>
                </c:pt>
                <c:pt idx="8730">
                  <c:v>34616.1328125</c:v>
                </c:pt>
                <c:pt idx="8731">
                  <c:v>34615.41015625</c:v>
                </c:pt>
                <c:pt idx="8732">
                  <c:v>34614.3828125</c:v>
                </c:pt>
                <c:pt idx="8733">
                  <c:v>34613.76171875</c:v>
                </c:pt>
                <c:pt idx="8734">
                  <c:v>34613.04296875</c:v>
                </c:pt>
                <c:pt idx="8735">
                  <c:v>34612.421875</c:v>
                </c:pt>
                <c:pt idx="8736">
                  <c:v>34611.90625</c:v>
                </c:pt>
                <c:pt idx="8737">
                  <c:v>34611.49609375</c:v>
                </c:pt>
                <c:pt idx="8738">
                  <c:v>34610.98046875</c:v>
                </c:pt>
                <c:pt idx="8739">
                  <c:v>34610.15625</c:v>
                </c:pt>
                <c:pt idx="8740">
                  <c:v>34609.2265625</c:v>
                </c:pt>
                <c:pt idx="8741">
                  <c:v>34608.5078125</c:v>
                </c:pt>
                <c:pt idx="8742">
                  <c:v>34607.78515625</c:v>
                </c:pt>
                <c:pt idx="8743">
                  <c:v>34606.65234375</c:v>
                </c:pt>
                <c:pt idx="8744">
                  <c:v>34605.4140625</c:v>
                </c:pt>
                <c:pt idx="8745">
                  <c:v>34604.48828125</c:v>
                </c:pt>
                <c:pt idx="8746">
                  <c:v>34603.45703125</c:v>
                </c:pt>
                <c:pt idx="8747">
                  <c:v>34602.1171875</c:v>
                </c:pt>
                <c:pt idx="8748">
                  <c:v>34600.984375</c:v>
                </c:pt>
                <c:pt idx="8749">
                  <c:v>34600.0546875</c:v>
                </c:pt>
                <c:pt idx="8750">
                  <c:v>34598.921875</c:v>
                </c:pt>
                <c:pt idx="8751">
                  <c:v>34598.203125</c:v>
                </c:pt>
                <c:pt idx="8752">
                  <c:v>34597.890625</c:v>
                </c:pt>
                <c:pt idx="8753">
                  <c:v>34597.58203125</c:v>
                </c:pt>
                <c:pt idx="8754">
                  <c:v>34596.7578125</c:v>
                </c:pt>
                <c:pt idx="8755">
                  <c:v>34595.83203125</c:v>
                </c:pt>
                <c:pt idx="8756">
                  <c:v>34595.0078125</c:v>
                </c:pt>
                <c:pt idx="8757">
                  <c:v>34594.28515625</c:v>
                </c:pt>
                <c:pt idx="8758">
                  <c:v>34593.66796875</c:v>
                </c:pt>
                <c:pt idx="8759">
                  <c:v>34592.9453125</c:v>
                </c:pt>
                <c:pt idx="8760">
                  <c:v>34592.22265625</c:v>
                </c:pt>
                <c:pt idx="8761">
                  <c:v>34591.50390625</c:v>
                </c:pt>
                <c:pt idx="8762">
                  <c:v>34591.08984375</c:v>
                </c:pt>
                <c:pt idx="8763">
                  <c:v>34590.6796875</c:v>
                </c:pt>
                <c:pt idx="8764">
                  <c:v>34590.05859375</c:v>
                </c:pt>
                <c:pt idx="8765">
                  <c:v>34589.234375</c:v>
                </c:pt>
                <c:pt idx="8766">
                  <c:v>34588.71875</c:v>
                </c:pt>
                <c:pt idx="8767">
                  <c:v>34588.203125</c:v>
                </c:pt>
                <c:pt idx="8768">
                  <c:v>34587.0703125</c:v>
                </c:pt>
                <c:pt idx="8769">
                  <c:v>34586.0390625</c:v>
                </c:pt>
                <c:pt idx="8770">
                  <c:v>34584.69921875</c:v>
                </c:pt>
                <c:pt idx="8771">
                  <c:v>34583.56640625</c:v>
                </c:pt>
                <c:pt idx="8772">
                  <c:v>34582.640625</c:v>
                </c:pt>
                <c:pt idx="8773">
                  <c:v>34582.01953125</c:v>
                </c:pt>
                <c:pt idx="8774">
                  <c:v>34581.09375</c:v>
                </c:pt>
                <c:pt idx="8775">
                  <c:v>34580.37109375</c:v>
                </c:pt>
                <c:pt idx="8776">
                  <c:v>34579.65234375</c:v>
                </c:pt>
                <c:pt idx="8777">
                  <c:v>34578.828125</c:v>
                </c:pt>
                <c:pt idx="8778">
                  <c:v>34578</c:v>
                </c:pt>
                <c:pt idx="8779">
                  <c:v>34577.17578125</c:v>
                </c:pt>
                <c:pt idx="8780">
                  <c:v>34576.3515625</c:v>
                </c:pt>
                <c:pt idx="8781">
                  <c:v>34575.32421875</c:v>
                </c:pt>
                <c:pt idx="8782">
                  <c:v>34574.703125</c:v>
                </c:pt>
                <c:pt idx="8783">
                  <c:v>34573.671875</c:v>
                </c:pt>
                <c:pt idx="8784">
                  <c:v>34572.84765625</c:v>
                </c:pt>
                <c:pt idx="8785">
                  <c:v>34572.0234375</c:v>
                </c:pt>
                <c:pt idx="8786">
                  <c:v>34570.890625</c:v>
                </c:pt>
                <c:pt idx="8787">
                  <c:v>34569.7578125</c:v>
                </c:pt>
                <c:pt idx="8788">
                  <c:v>34568.41796875</c:v>
                </c:pt>
                <c:pt idx="8789">
                  <c:v>34567.1796875</c:v>
                </c:pt>
                <c:pt idx="8790">
                  <c:v>34566.1484375</c:v>
                </c:pt>
                <c:pt idx="8791">
                  <c:v>34565.32421875</c:v>
                </c:pt>
                <c:pt idx="8792">
                  <c:v>34564.5</c:v>
                </c:pt>
                <c:pt idx="8793">
                  <c:v>34563.47265625</c:v>
                </c:pt>
                <c:pt idx="8794">
                  <c:v>34562.54296875</c:v>
                </c:pt>
                <c:pt idx="8795">
                  <c:v>34561.51171875</c:v>
                </c:pt>
                <c:pt idx="8796">
                  <c:v>34560.5859375</c:v>
                </c:pt>
                <c:pt idx="8797">
                  <c:v>34559.453125</c:v>
                </c:pt>
                <c:pt idx="8798">
                  <c:v>34558.5234375</c:v>
                </c:pt>
                <c:pt idx="8799">
                  <c:v>34557.90625</c:v>
                </c:pt>
                <c:pt idx="8800">
                  <c:v>34557.2890625</c:v>
                </c:pt>
                <c:pt idx="8801">
                  <c:v>34556.66796875</c:v>
                </c:pt>
                <c:pt idx="8802">
                  <c:v>34555.84375</c:v>
                </c:pt>
                <c:pt idx="8803">
                  <c:v>34554.91796875</c:v>
                </c:pt>
                <c:pt idx="8804">
                  <c:v>34553.88671875</c:v>
                </c:pt>
                <c:pt idx="8805">
                  <c:v>34552.95703125</c:v>
                </c:pt>
                <c:pt idx="8806">
                  <c:v>34552.03125</c:v>
                </c:pt>
                <c:pt idx="8807">
                  <c:v>34551</c:v>
                </c:pt>
                <c:pt idx="8808">
                  <c:v>34549.96875</c:v>
                </c:pt>
                <c:pt idx="8809">
                  <c:v>34548.94140625</c:v>
                </c:pt>
                <c:pt idx="8810">
                  <c:v>34548.01171875</c:v>
                </c:pt>
                <c:pt idx="8811">
                  <c:v>34546.87890625</c:v>
                </c:pt>
                <c:pt idx="8812">
                  <c:v>34545.84765625</c:v>
                </c:pt>
                <c:pt idx="8813">
                  <c:v>34544.921875</c:v>
                </c:pt>
                <c:pt idx="8814">
                  <c:v>34544.30078125</c:v>
                </c:pt>
                <c:pt idx="8815">
                  <c:v>34543.58203125</c:v>
                </c:pt>
                <c:pt idx="8816">
                  <c:v>34542.7578125</c:v>
                </c:pt>
                <c:pt idx="8817">
                  <c:v>34542.13671875</c:v>
                </c:pt>
                <c:pt idx="8818">
                  <c:v>34541.62109375</c:v>
                </c:pt>
                <c:pt idx="8819">
                  <c:v>34540.90234375</c:v>
                </c:pt>
                <c:pt idx="8820">
                  <c:v>34540.078125</c:v>
                </c:pt>
                <c:pt idx="8821">
                  <c:v>34539.046875</c:v>
                </c:pt>
                <c:pt idx="8822">
                  <c:v>34538.42578125</c:v>
                </c:pt>
                <c:pt idx="8823">
                  <c:v>34537.80859375</c:v>
                </c:pt>
                <c:pt idx="8824">
                  <c:v>34536.67578125</c:v>
                </c:pt>
                <c:pt idx="8825">
                  <c:v>34535.4375</c:v>
                </c:pt>
                <c:pt idx="8826">
                  <c:v>34534.41015625</c:v>
                </c:pt>
                <c:pt idx="8827">
                  <c:v>34533.171875</c:v>
                </c:pt>
                <c:pt idx="8828">
                  <c:v>34531.73046875</c:v>
                </c:pt>
                <c:pt idx="8829">
                  <c:v>34530.28515625</c:v>
                </c:pt>
                <c:pt idx="8830">
                  <c:v>34528.9453125</c:v>
                </c:pt>
                <c:pt idx="8831">
                  <c:v>34527.60546875</c:v>
                </c:pt>
                <c:pt idx="8832">
                  <c:v>34526.265625</c:v>
                </c:pt>
                <c:pt idx="8833">
                  <c:v>34524.92578125</c:v>
                </c:pt>
                <c:pt idx="8834">
                  <c:v>34523.5859375</c:v>
                </c:pt>
                <c:pt idx="8835">
                  <c:v>34522.14453125</c:v>
                </c:pt>
                <c:pt idx="8836">
                  <c:v>34520.703125</c:v>
                </c:pt>
                <c:pt idx="8837">
                  <c:v>34519.36328125</c:v>
                </c:pt>
                <c:pt idx="8838">
                  <c:v>34518.5390625</c:v>
                </c:pt>
                <c:pt idx="8839">
                  <c:v>34518.125</c:v>
                </c:pt>
                <c:pt idx="8840">
                  <c:v>34517.09375</c:v>
                </c:pt>
                <c:pt idx="8841">
                  <c:v>34515.9609375</c:v>
                </c:pt>
                <c:pt idx="8842">
                  <c:v>34515.03515625</c:v>
                </c:pt>
                <c:pt idx="8843">
                  <c:v>34514.2109375</c:v>
                </c:pt>
                <c:pt idx="8844">
                  <c:v>34513.1796875</c:v>
                </c:pt>
                <c:pt idx="8845">
                  <c:v>34511.94140625</c:v>
                </c:pt>
                <c:pt idx="8846">
                  <c:v>34510.91015625</c:v>
                </c:pt>
                <c:pt idx="8847">
                  <c:v>34510.0859375</c:v>
                </c:pt>
                <c:pt idx="8848">
                  <c:v>34509.16015625</c:v>
                </c:pt>
                <c:pt idx="8849">
                  <c:v>34508.4375</c:v>
                </c:pt>
                <c:pt idx="8850">
                  <c:v>34507.51171875</c:v>
                </c:pt>
                <c:pt idx="8851">
                  <c:v>34506.375</c:v>
                </c:pt>
                <c:pt idx="8852">
                  <c:v>34505.44921875</c:v>
                </c:pt>
                <c:pt idx="8853">
                  <c:v>34504.5234375</c:v>
                </c:pt>
                <c:pt idx="8854">
                  <c:v>34503.38671875</c:v>
                </c:pt>
                <c:pt idx="8855">
                  <c:v>34502.15234375</c:v>
                </c:pt>
                <c:pt idx="8856">
                  <c:v>34501.22265625</c:v>
                </c:pt>
                <c:pt idx="8857">
                  <c:v>34500.19140625</c:v>
                </c:pt>
                <c:pt idx="8858">
                  <c:v>34498.95703125</c:v>
                </c:pt>
                <c:pt idx="8859">
                  <c:v>34497.92578125</c:v>
                </c:pt>
                <c:pt idx="8860">
                  <c:v>34497</c:v>
                </c:pt>
                <c:pt idx="8861">
                  <c:v>34495.86328125</c:v>
                </c:pt>
                <c:pt idx="8862">
                  <c:v>34494.3203125</c:v>
                </c:pt>
                <c:pt idx="8863">
                  <c:v>34493.18359375</c:v>
                </c:pt>
                <c:pt idx="8864">
                  <c:v>34492.15625</c:v>
                </c:pt>
                <c:pt idx="8865">
                  <c:v>34491.43359375</c:v>
                </c:pt>
                <c:pt idx="8866">
                  <c:v>34490.1953125</c:v>
                </c:pt>
                <c:pt idx="8867">
                  <c:v>34488.85546875</c:v>
                </c:pt>
                <c:pt idx="8868">
                  <c:v>34487.9296875</c:v>
                </c:pt>
                <c:pt idx="8869">
                  <c:v>34487.10546875</c:v>
                </c:pt>
                <c:pt idx="8870">
                  <c:v>34485.8671875</c:v>
                </c:pt>
                <c:pt idx="8871">
                  <c:v>34484.6328125</c:v>
                </c:pt>
                <c:pt idx="8872">
                  <c:v>34483.6015625</c:v>
                </c:pt>
                <c:pt idx="8873">
                  <c:v>34482.5703125</c:v>
                </c:pt>
                <c:pt idx="8874">
                  <c:v>34481.23046875</c:v>
                </c:pt>
                <c:pt idx="8875">
                  <c:v>34479.890625</c:v>
                </c:pt>
                <c:pt idx="8876">
                  <c:v>34478.859375</c:v>
                </c:pt>
                <c:pt idx="8877">
                  <c:v>34477.93359375</c:v>
                </c:pt>
                <c:pt idx="8878">
                  <c:v>34476.90234375</c:v>
                </c:pt>
                <c:pt idx="8879">
                  <c:v>34475.6640625</c:v>
                </c:pt>
                <c:pt idx="8880">
                  <c:v>34474.63671875</c:v>
                </c:pt>
                <c:pt idx="8881">
                  <c:v>34473.60546875</c:v>
                </c:pt>
                <c:pt idx="8882">
                  <c:v>34472.265625</c:v>
                </c:pt>
                <c:pt idx="8883">
                  <c:v>34470.71875</c:v>
                </c:pt>
                <c:pt idx="8884">
                  <c:v>34469.6875</c:v>
                </c:pt>
                <c:pt idx="8885">
                  <c:v>34468.34765625</c:v>
                </c:pt>
                <c:pt idx="8886">
                  <c:v>34467.0078125</c:v>
                </c:pt>
                <c:pt idx="8887">
                  <c:v>34465.4609375</c:v>
                </c:pt>
                <c:pt idx="8888">
                  <c:v>34464.12109375</c:v>
                </c:pt>
                <c:pt idx="8889">
                  <c:v>34463.09375</c:v>
                </c:pt>
                <c:pt idx="8890">
                  <c:v>34462.0625</c:v>
                </c:pt>
                <c:pt idx="8891">
                  <c:v>34460.9296875</c:v>
                </c:pt>
                <c:pt idx="8892">
                  <c:v>34459.79296875</c:v>
                </c:pt>
                <c:pt idx="8893">
                  <c:v>34458.8671875</c:v>
                </c:pt>
                <c:pt idx="8894">
                  <c:v>34457.734375</c:v>
                </c:pt>
                <c:pt idx="8895">
                  <c:v>34456.49609375</c:v>
                </c:pt>
                <c:pt idx="8896">
                  <c:v>34455.46484375</c:v>
                </c:pt>
                <c:pt idx="8897">
                  <c:v>34454.23046875</c:v>
                </c:pt>
                <c:pt idx="8898">
                  <c:v>34453.19921875</c:v>
                </c:pt>
                <c:pt idx="8899">
                  <c:v>34452.06640625</c:v>
                </c:pt>
                <c:pt idx="8900">
                  <c:v>34450.62109375</c:v>
                </c:pt>
                <c:pt idx="8901">
                  <c:v>34449.1796875</c:v>
                </c:pt>
                <c:pt idx="8902">
                  <c:v>34448.25390625</c:v>
                </c:pt>
                <c:pt idx="8903">
                  <c:v>34447.015625</c:v>
                </c:pt>
                <c:pt idx="8904">
                  <c:v>34445.67578125</c:v>
                </c:pt>
                <c:pt idx="8905">
                  <c:v>34444.54296875</c:v>
                </c:pt>
                <c:pt idx="8906">
                  <c:v>34443.61328125</c:v>
                </c:pt>
                <c:pt idx="8907">
                  <c:v>34442.58203125</c:v>
                </c:pt>
                <c:pt idx="8908">
                  <c:v>34441.34765625</c:v>
                </c:pt>
                <c:pt idx="8909">
                  <c:v>34440.109375</c:v>
                </c:pt>
                <c:pt idx="8910">
                  <c:v>34438.875</c:v>
                </c:pt>
                <c:pt idx="8911">
                  <c:v>34437.63671875</c:v>
                </c:pt>
                <c:pt idx="8912">
                  <c:v>34436.1953125</c:v>
                </c:pt>
                <c:pt idx="8913">
                  <c:v>34434.546875</c:v>
                </c:pt>
                <c:pt idx="8914">
                  <c:v>34433</c:v>
                </c:pt>
                <c:pt idx="8915">
                  <c:v>34431.5546875</c:v>
                </c:pt>
                <c:pt idx="8916">
                  <c:v>34429.8046875</c:v>
                </c:pt>
                <c:pt idx="8917">
                  <c:v>34428.15625</c:v>
                </c:pt>
                <c:pt idx="8918">
                  <c:v>34426.91796875</c:v>
                </c:pt>
                <c:pt idx="8919">
                  <c:v>34425.9921875</c:v>
                </c:pt>
                <c:pt idx="8920">
                  <c:v>34424.65234375</c:v>
                </c:pt>
                <c:pt idx="8921">
                  <c:v>34423.4140625</c:v>
                </c:pt>
                <c:pt idx="8922">
                  <c:v>34422.1796875</c:v>
                </c:pt>
                <c:pt idx="8923">
                  <c:v>34421.04296875</c:v>
                </c:pt>
                <c:pt idx="8924">
                  <c:v>34419.80859375</c:v>
                </c:pt>
                <c:pt idx="8925">
                  <c:v>34418.36328125</c:v>
                </c:pt>
                <c:pt idx="8926">
                  <c:v>34417.02734375</c:v>
                </c:pt>
                <c:pt idx="8927">
                  <c:v>34415.890625</c:v>
                </c:pt>
                <c:pt idx="8928">
                  <c:v>34414.65625</c:v>
                </c:pt>
                <c:pt idx="8929">
                  <c:v>34413.51953125</c:v>
                </c:pt>
                <c:pt idx="8930">
                  <c:v>34412.38671875</c:v>
                </c:pt>
                <c:pt idx="8931">
                  <c:v>34411.15234375</c:v>
                </c:pt>
                <c:pt idx="8932">
                  <c:v>34409.70703125</c:v>
                </c:pt>
                <c:pt idx="8933">
                  <c:v>34408.57421875</c:v>
                </c:pt>
                <c:pt idx="8934">
                  <c:v>34407.1328125</c:v>
                </c:pt>
                <c:pt idx="8935">
                  <c:v>34405.484375</c:v>
                </c:pt>
                <c:pt idx="8936">
                  <c:v>34404.34765625</c:v>
                </c:pt>
                <c:pt idx="8937">
                  <c:v>34403.21484375</c:v>
                </c:pt>
                <c:pt idx="8938">
                  <c:v>34401.875</c:v>
                </c:pt>
                <c:pt idx="8939">
                  <c:v>34400.2265625</c:v>
                </c:pt>
                <c:pt idx="8940">
                  <c:v>34398.6796875</c:v>
                </c:pt>
                <c:pt idx="8941">
                  <c:v>34397.23828125</c:v>
                </c:pt>
                <c:pt idx="8942">
                  <c:v>34395.796875</c:v>
                </c:pt>
                <c:pt idx="8943">
                  <c:v>34394.04296875</c:v>
                </c:pt>
                <c:pt idx="8944">
                  <c:v>34392.6015625</c:v>
                </c:pt>
                <c:pt idx="8945">
                  <c:v>34391.36328125</c:v>
                </c:pt>
                <c:pt idx="8946">
                  <c:v>34390.23046875</c:v>
                </c:pt>
                <c:pt idx="8947">
                  <c:v>34388.7890625</c:v>
                </c:pt>
                <c:pt idx="8948">
                  <c:v>34387.55078125</c:v>
                </c:pt>
                <c:pt idx="8949">
                  <c:v>34386.2109375</c:v>
                </c:pt>
                <c:pt idx="8950">
                  <c:v>34384.76953125</c:v>
                </c:pt>
                <c:pt idx="8951">
                  <c:v>34383.32421875</c:v>
                </c:pt>
                <c:pt idx="8952">
                  <c:v>34381.67578125</c:v>
                </c:pt>
                <c:pt idx="8953">
                  <c:v>34379.92578125</c:v>
                </c:pt>
                <c:pt idx="8954">
                  <c:v>34378.27734375</c:v>
                </c:pt>
                <c:pt idx="8955">
                  <c:v>34376.421875</c:v>
                </c:pt>
                <c:pt idx="8956">
                  <c:v>34375.08203125</c:v>
                </c:pt>
                <c:pt idx="8957">
                  <c:v>34373.53515625</c:v>
                </c:pt>
                <c:pt idx="8958">
                  <c:v>34371.78125</c:v>
                </c:pt>
                <c:pt idx="8959">
                  <c:v>34370.03125</c:v>
                </c:pt>
                <c:pt idx="8960">
                  <c:v>34368.8984375</c:v>
                </c:pt>
                <c:pt idx="8961">
                  <c:v>34367.55859375</c:v>
                </c:pt>
                <c:pt idx="8962">
                  <c:v>34366.21875</c:v>
                </c:pt>
                <c:pt idx="8963">
                  <c:v>34364.7734375</c:v>
                </c:pt>
                <c:pt idx="8964">
                  <c:v>34363.5390625</c:v>
                </c:pt>
                <c:pt idx="8965">
                  <c:v>34362.30078125</c:v>
                </c:pt>
                <c:pt idx="8966">
                  <c:v>34360.9609375</c:v>
                </c:pt>
                <c:pt idx="8967">
                  <c:v>34359.41796875</c:v>
                </c:pt>
                <c:pt idx="8968">
                  <c:v>34357.87109375</c:v>
                </c:pt>
                <c:pt idx="8969">
                  <c:v>34356.42578125</c:v>
                </c:pt>
                <c:pt idx="8970">
                  <c:v>34354.77734375</c:v>
                </c:pt>
                <c:pt idx="8971">
                  <c:v>34352.8203125</c:v>
                </c:pt>
                <c:pt idx="8972">
                  <c:v>34351.37890625</c:v>
                </c:pt>
                <c:pt idx="8973">
                  <c:v>34350.44921875</c:v>
                </c:pt>
                <c:pt idx="8974">
                  <c:v>34349.0078125</c:v>
                </c:pt>
                <c:pt idx="8975">
                  <c:v>34347.359375</c:v>
                </c:pt>
                <c:pt idx="8976">
                  <c:v>34345.7109375</c:v>
                </c:pt>
                <c:pt idx="8977">
                  <c:v>34344.265625</c:v>
                </c:pt>
                <c:pt idx="8978">
                  <c:v>34342.82421875</c:v>
                </c:pt>
                <c:pt idx="8979">
                  <c:v>34340.96875</c:v>
                </c:pt>
                <c:pt idx="8980">
                  <c:v>34339.11328125</c:v>
                </c:pt>
                <c:pt idx="8981">
                  <c:v>34337.56640625</c:v>
                </c:pt>
                <c:pt idx="8982">
                  <c:v>34335.91796875</c:v>
                </c:pt>
                <c:pt idx="8983">
                  <c:v>34334.37109375</c:v>
                </c:pt>
                <c:pt idx="8984">
                  <c:v>34333.13671875</c:v>
                </c:pt>
                <c:pt idx="8985">
                  <c:v>34332.20703125</c:v>
                </c:pt>
                <c:pt idx="8986">
                  <c:v>34331.48828125</c:v>
                </c:pt>
                <c:pt idx="8987">
                  <c:v>34330.25</c:v>
                </c:pt>
                <c:pt idx="8988">
                  <c:v>34329.015625</c:v>
                </c:pt>
                <c:pt idx="8989">
                  <c:v>34327.77734375</c:v>
                </c:pt>
                <c:pt idx="8990">
                  <c:v>34326.74609375</c:v>
                </c:pt>
                <c:pt idx="8991">
                  <c:v>34324.7890625</c:v>
                </c:pt>
                <c:pt idx="8992">
                  <c:v>34322.51953125</c:v>
                </c:pt>
                <c:pt idx="8993">
                  <c:v>34320.76953125</c:v>
                </c:pt>
                <c:pt idx="8994">
                  <c:v>34319.015625</c:v>
                </c:pt>
                <c:pt idx="8995">
                  <c:v>34317.265625</c:v>
                </c:pt>
                <c:pt idx="8996">
                  <c:v>34315.41015625</c:v>
                </c:pt>
                <c:pt idx="8997">
                  <c:v>34313.66015625</c:v>
                </c:pt>
                <c:pt idx="8998">
                  <c:v>34312.21484375</c:v>
                </c:pt>
                <c:pt idx="8999">
                  <c:v>34310.66796875</c:v>
                </c:pt>
                <c:pt idx="9000">
                  <c:v>34308.609375</c:v>
                </c:pt>
                <c:pt idx="9001">
                  <c:v>34306.6484375</c:v>
                </c:pt>
                <c:pt idx="9002">
                  <c:v>34305</c:v>
                </c:pt>
                <c:pt idx="9003">
                  <c:v>34303.14453125</c:v>
                </c:pt>
                <c:pt idx="9004">
                  <c:v>34301.49609375</c:v>
                </c:pt>
                <c:pt idx="9005">
                  <c:v>34299.74609375</c:v>
                </c:pt>
                <c:pt idx="9006">
                  <c:v>34297.9921875</c:v>
                </c:pt>
                <c:pt idx="9007">
                  <c:v>34296.2421875</c:v>
                </c:pt>
                <c:pt idx="9008">
                  <c:v>34294.59375</c:v>
                </c:pt>
                <c:pt idx="9009">
                  <c:v>34293.1484375</c:v>
                </c:pt>
                <c:pt idx="9010">
                  <c:v>34291.60546875</c:v>
                </c:pt>
                <c:pt idx="9011">
                  <c:v>34290.265625</c:v>
                </c:pt>
                <c:pt idx="9012">
                  <c:v>34288.71875</c:v>
                </c:pt>
                <c:pt idx="9013">
                  <c:v>34286.96484375</c:v>
                </c:pt>
                <c:pt idx="9014">
                  <c:v>34285.109375</c:v>
                </c:pt>
                <c:pt idx="9015">
                  <c:v>34283.56640625</c:v>
                </c:pt>
                <c:pt idx="9016">
                  <c:v>34281.7109375</c:v>
                </c:pt>
                <c:pt idx="9017">
                  <c:v>34279.44140625</c:v>
                </c:pt>
                <c:pt idx="9018">
                  <c:v>34277.27734375</c:v>
                </c:pt>
                <c:pt idx="9019">
                  <c:v>34275.21875</c:v>
                </c:pt>
                <c:pt idx="9020">
                  <c:v>34273.46484375</c:v>
                </c:pt>
                <c:pt idx="9021">
                  <c:v>34271.609375</c:v>
                </c:pt>
                <c:pt idx="9022">
                  <c:v>34269.75390625</c:v>
                </c:pt>
                <c:pt idx="9023">
                  <c:v>34268.10546875</c:v>
                </c:pt>
                <c:pt idx="9024">
                  <c:v>34266.35546875</c:v>
                </c:pt>
                <c:pt idx="9025">
                  <c:v>34264.70703125</c:v>
                </c:pt>
                <c:pt idx="9026">
                  <c:v>34262.953125</c:v>
                </c:pt>
                <c:pt idx="9027">
                  <c:v>34261.203125</c:v>
                </c:pt>
                <c:pt idx="9028">
                  <c:v>34259.44921875</c:v>
                </c:pt>
                <c:pt idx="9029">
                  <c:v>34257.90234375</c:v>
                </c:pt>
                <c:pt idx="9030">
                  <c:v>34255.84375</c:v>
                </c:pt>
                <c:pt idx="9031">
                  <c:v>34253.8828125</c:v>
                </c:pt>
                <c:pt idx="9032">
                  <c:v>34252.546875</c:v>
                </c:pt>
                <c:pt idx="9033">
                  <c:v>34251.1015625</c:v>
                </c:pt>
                <c:pt idx="9034">
                  <c:v>34249.3515625</c:v>
                </c:pt>
                <c:pt idx="9035">
                  <c:v>34247.8046875</c:v>
                </c:pt>
                <c:pt idx="9036">
                  <c:v>34245.84765625</c:v>
                </c:pt>
                <c:pt idx="9037">
                  <c:v>34243.88671875</c:v>
                </c:pt>
                <c:pt idx="9038">
                  <c:v>34242.13671875</c:v>
                </c:pt>
                <c:pt idx="9039">
                  <c:v>34240.1796875</c:v>
                </c:pt>
                <c:pt idx="9040">
                  <c:v>34238.1171875</c:v>
                </c:pt>
                <c:pt idx="9041">
                  <c:v>34236.16015625</c:v>
                </c:pt>
                <c:pt idx="9042">
                  <c:v>34234.19921875</c:v>
                </c:pt>
                <c:pt idx="9043">
                  <c:v>34232.2421875</c:v>
                </c:pt>
                <c:pt idx="9044">
                  <c:v>34230.59375</c:v>
                </c:pt>
                <c:pt idx="9045">
                  <c:v>34229.15234375</c:v>
                </c:pt>
                <c:pt idx="9046">
                  <c:v>34227.3984375</c:v>
                </c:pt>
                <c:pt idx="9047">
                  <c:v>34225.3359375</c:v>
                </c:pt>
                <c:pt idx="9048">
                  <c:v>34223.27734375</c:v>
                </c:pt>
                <c:pt idx="9049">
                  <c:v>34221.5234375</c:v>
                </c:pt>
                <c:pt idx="9050">
                  <c:v>34219.2578125</c:v>
                </c:pt>
                <c:pt idx="9051">
                  <c:v>34216.78515625</c:v>
                </c:pt>
                <c:pt idx="9052">
                  <c:v>34214.62109375</c:v>
                </c:pt>
                <c:pt idx="9053">
                  <c:v>34212.55859375</c:v>
                </c:pt>
                <c:pt idx="9054">
                  <c:v>34210.49609375</c:v>
                </c:pt>
                <c:pt idx="9055">
                  <c:v>34208.23046875</c:v>
                </c:pt>
                <c:pt idx="9056">
                  <c:v>34206.16796875</c:v>
                </c:pt>
                <c:pt idx="9057">
                  <c:v>34204.3125</c:v>
                </c:pt>
                <c:pt idx="9058">
                  <c:v>34202.5625</c:v>
                </c:pt>
                <c:pt idx="9059">
                  <c:v>34200.29296875</c:v>
                </c:pt>
                <c:pt idx="9060">
                  <c:v>34197.61328125</c:v>
                </c:pt>
                <c:pt idx="9061">
                  <c:v>34195.34765625</c:v>
                </c:pt>
                <c:pt idx="9062">
                  <c:v>34193.390625</c:v>
                </c:pt>
                <c:pt idx="9063">
                  <c:v>34191.328125</c:v>
                </c:pt>
                <c:pt idx="9064">
                  <c:v>34188.85546875</c:v>
                </c:pt>
                <c:pt idx="9065">
                  <c:v>34186.8984375</c:v>
                </c:pt>
                <c:pt idx="9066">
                  <c:v>34185.14453125</c:v>
                </c:pt>
                <c:pt idx="9067">
                  <c:v>34182.98046875</c:v>
                </c:pt>
                <c:pt idx="9068">
                  <c:v>34180.71484375</c:v>
                </c:pt>
                <c:pt idx="9069">
                  <c:v>34178.75390625</c:v>
                </c:pt>
                <c:pt idx="9070">
                  <c:v>34177.2109375</c:v>
                </c:pt>
                <c:pt idx="9071">
                  <c:v>34175.25</c:v>
                </c:pt>
                <c:pt idx="9072">
                  <c:v>34173.39453125</c:v>
                </c:pt>
                <c:pt idx="9073">
                  <c:v>34171.3359375</c:v>
                </c:pt>
                <c:pt idx="9074">
                  <c:v>34169.2734375</c:v>
                </c:pt>
                <c:pt idx="9075">
                  <c:v>34167.31640625</c:v>
                </c:pt>
                <c:pt idx="9076">
                  <c:v>34165.046875</c:v>
                </c:pt>
                <c:pt idx="9077">
                  <c:v>34163.08984375</c:v>
                </c:pt>
                <c:pt idx="9078">
                  <c:v>34160.82421875</c:v>
                </c:pt>
                <c:pt idx="9079">
                  <c:v>34158.453125</c:v>
                </c:pt>
                <c:pt idx="9080">
                  <c:v>34156.08203125</c:v>
                </c:pt>
                <c:pt idx="9081">
                  <c:v>34153.609375</c:v>
                </c:pt>
                <c:pt idx="9082">
                  <c:v>34151.75390625</c:v>
                </c:pt>
                <c:pt idx="9083">
                  <c:v>34149.796875</c:v>
                </c:pt>
                <c:pt idx="9084">
                  <c:v>34147.52734375</c:v>
                </c:pt>
                <c:pt idx="9085">
                  <c:v>34145.16015625</c:v>
                </c:pt>
                <c:pt idx="9086">
                  <c:v>34142.68359375</c:v>
                </c:pt>
                <c:pt idx="9087">
                  <c:v>34140.31640625</c:v>
                </c:pt>
                <c:pt idx="9088">
                  <c:v>34137.73828125</c:v>
                </c:pt>
                <c:pt idx="9089">
                  <c:v>34134.95703125</c:v>
                </c:pt>
                <c:pt idx="9090">
                  <c:v>34132.484375</c:v>
                </c:pt>
                <c:pt idx="9091">
                  <c:v>34130.73046875</c:v>
                </c:pt>
                <c:pt idx="9092">
                  <c:v>34128.66796875</c:v>
                </c:pt>
                <c:pt idx="9093">
                  <c:v>34126.50390625</c:v>
                </c:pt>
                <c:pt idx="9094">
                  <c:v>34124.03125</c:v>
                </c:pt>
                <c:pt idx="9095">
                  <c:v>34121.66015625</c:v>
                </c:pt>
                <c:pt idx="9096">
                  <c:v>34119.29296875</c:v>
                </c:pt>
                <c:pt idx="9097">
                  <c:v>34116.81640625</c:v>
                </c:pt>
                <c:pt idx="9098">
                  <c:v>34114.03515625</c:v>
                </c:pt>
                <c:pt idx="9099">
                  <c:v>34111.5625</c:v>
                </c:pt>
                <c:pt idx="9100">
                  <c:v>34109.3984375</c:v>
                </c:pt>
                <c:pt idx="9101">
                  <c:v>34107.02734375</c:v>
                </c:pt>
                <c:pt idx="9102">
                  <c:v>34104.96484375</c:v>
                </c:pt>
                <c:pt idx="9103">
                  <c:v>34103.0078125</c:v>
                </c:pt>
                <c:pt idx="9104">
                  <c:v>34101.05078125</c:v>
                </c:pt>
                <c:pt idx="9105">
                  <c:v>34098.6796875</c:v>
                </c:pt>
                <c:pt idx="9106">
                  <c:v>34096.1015625</c:v>
                </c:pt>
                <c:pt idx="9107">
                  <c:v>34093.62890625</c:v>
                </c:pt>
                <c:pt idx="9108">
                  <c:v>34091.15625</c:v>
                </c:pt>
                <c:pt idx="9109">
                  <c:v>34088.890625</c:v>
                </c:pt>
                <c:pt idx="9110">
                  <c:v>34086.3125</c:v>
                </c:pt>
                <c:pt idx="9111">
                  <c:v>34083.94140625</c:v>
                </c:pt>
                <c:pt idx="9112">
                  <c:v>34082.19140625</c:v>
                </c:pt>
                <c:pt idx="9113">
                  <c:v>34080.64453125</c:v>
                </c:pt>
                <c:pt idx="9114">
                  <c:v>34078.58203125</c:v>
                </c:pt>
                <c:pt idx="9115">
                  <c:v>34076.0078125</c:v>
                </c:pt>
                <c:pt idx="9116">
                  <c:v>34073.53515625</c:v>
                </c:pt>
                <c:pt idx="9117">
                  <c:v>34070.85546875</c:v>
                </c:pt>
                <c:pt idx="9118">
                  <c:v>34067.86328125</c:v>
                </c:pt>
                <c:pt idx="9119">
                  <c:v>34064.7734375</c:v>
                </c:pt>
                <c:pt idx="9120">
                  <c:v>34061.78515625</c:v>
                </c:pt>
                <c:pt idx="9121">
                  <c:v>34058.796875</c:v>
                </c:pt>
                <c:pt idx="9122">
                  <c:v>34056.21875</c:v>
                </c:pt>
                <c:pt idx="9123">
                  <c:v>34053.64453125</c:v>
                </c:pt>
                <c:pt idx="9124">
                  <c:v>34051.2734375</c:v>
                </c:pt>
                <c:pt idx="9125">
                  <c:v>34048.90234375</c:v>
                </c:pt>
                <c:pt idx="9126">
                  <c:v>34046.53125</c:v>
                </c:pt>
                <c:pt idx="9127">
                  <c:v>34044.16015625</c:v>
                </c:pt>
                <c:pt idx="9128">
                  <c:v>34041.5859375</c:v>
                </c:pt>
                <c:pt idx="9129">
                  <c:v>34039.21484375</c:v>
                </c:pt>
                <c:pt idx="9130">
                  <c:v>34036.7421875</c:v>
                </c:pt>
                <c:pt idx="9131">
                  <c:v>34034.26953125</c:v>
                </c:pt>
                <c:pt idx="9132">
                  <c:v>34031.69140625</c:v>
                </c:pt>
                <c:pt idx="9133">
                  <c:v>34028.8046875</c:v>
                </c:pt>
                <c:pt idx="9134">
                  <c:v>34025.921875</c:v>
                </c:pt>
                <c:pt idx="9135">
                  <c:v>34023.03515625</c:v>
                </c:pt>
                <c:pt idx="9136">
                  <c:v>34020.25390625</c:v>
                </c:pt>
                <c:pt idx="9137">
                  <c:v>34017.46875</c:v>
                </c:pt>
                <c:pt idx="9138">
                  <c:v>34014.6875</c:v>
                </c:pt>
                <c:pt idx="9139">
                  <c:v>34011.69921875</c:v>
                </c:pt>
                <c:pt idx="9140">
                  <c:v>34008.8125</c:v>
                </c:pt>
                <c:pt idx="9141">
                  <c:v>34006.44140625</c:v>
                </c:pt>
                <c:pt idx="9142">
                  <c:v>34004.0703125</c:v>
                </c:pt>
                <c:pt idx="9143">
                  <c:v>34001.49609375</c:v>
                </c:pt>
                <c:pt idx="9144">
                  <c:v>33998.71484375</c:v>
                </c:pt>
                <c:pt idx="9145">
                  <c:v>33995.828125</c:v>
                </c:pt>
                <c:pt idx="9146">
                  <c:v>33993.25</c:v>
                </c:pt>
                <c:pt idx="9147">
                  <c:v>33990.5703125</c:v>
                </c:pt>
                <c:pt idx="9148">
                  <c:v>33987.58203125</c:v>
                </c:pt>
                <c:pt idx="9149">
                  <c:v>33984.90234375</c:v>
                </c:pt>
                <c:pt idx="9150">
                  <c:v>33982.4296875</c:v>
                </c:pt>
                <c:pt idx="9151">
                  <c:v>33980.1640625</c:v>
                </c:pt>
                <c:pt idx="9152">
                  <c:v>33977.6875</c:v>
                </c:pt>
                <c:pt idx="9153">
                  <c:v>33975.21484375</c:v>
                </c:pt>
                <c:pt idx="9154">
                  <c:v>33972.7421875</c:v>
                </c:pt>
                <c:pt idx="9155">
                  <c:v>33970.37109375</c:v>
                </c:pt>
                <c:pt idx="9156">
                  <c:v>33967.69140625</c:v>
                </c:pt>
                <c:pt idx="9157">
                  <c:v>33965.01171875</c:v>
                </c:pt>
                <c:pt idx="9158">
                  <c:v>33962.5390625</c:v>
                </c:pt>
                <c:pt idx="9159">
                  <c:v>33959.96484375</c:v>
                </c:pt>
                <c:pt idx="9160">
                  <c:v>33957.1796875</c:v>
                </c:pt>
                <c:pt idx="9161">
                  <c:v>33954.3984375</c:v>
                </c:pt>
                <c:pt idx="9162">
                  <c:v>33951.6171875</c:v>
                </c:pt>
                <c:pt idx="9163">
                  <c:v>33948.9375</c:v>
                </c:pt>
                <c:pt idx="9164">
                  <c:v>33946.05078125</c:v>
                </c:pt>
                <c:pt idx="9165">
                  <c:v>33943.26953125</c:v>
                </c:pt>
                <c:pt idx="9166">
                  <c:v>33940.58984375</c:v>
                </c:pt>
                <c:pt idx="9167">
                  <c:v>33937.703125</c:v>
                </c:pt>
                <c:pt idx="9168">
                  <c:v>33934.81640625</c:v>
                </c:pt>
                <c:pt idx="9169">
                  <c:v>33931.828125</c:v>
                </c:pt>
                <c:pt idx="9170">
                  <c:v>33928.94140625</c:v>
                </c:pt>
                <c:pt idx="9171">
                  <c:v>33925.8515625</c:v>
                </c:pt>
                <c:pt idx="9172">
                  <c:v>33922.65625</c:v>
                </c:pt>
                <c:pt idx="9173">
                  <c:v>33919.4609375</c:v>
                </c:pt>
                <c:pt idx="9174">
                  <c:v>33916.265625</c:v>
                </c:pt>
                <c:pt idx="9175">
                  <c:v>33912.96875</c:v>
                </c:pt>
                <c:pt idx="9176">
                  <c:v>33909.671875</c:v>
                </c:pt>
                <c:pt idx="9177">
                  <c:v>33906.375</c:v>
                </c:pt>
                <c:pt idx="9178">
                  <c:v>33902.87109375</c:v>
                </c:pt>
                <c:pt idx="9179">
                  <c:v>33899.46875</c:v>
                </c:pt>
                <c:pt idx="9180">
                  <c:v>33896.48046875</c:v>
                </c:pt>
                <c:pt idx="9181">
                  <c:v>33893.28515625</c:v>
                </c:pt>
                <c:pt idx="9182">
                  <c:v>33889.98828125</c:v>
                </c:pt>
                <c:pt idx="9183">
                  <c:v>33886.6875</c:v>
                </c:pt>
                <c:pt idx="9184">
                  <c:v>33883.8046875</c:v>
                </c:pt>
                <c:pt idx="9185">
                  <c:v>33880.81640625</c:v>
                </c:pt>
                <c:pt idx="9186">
                  <c:v>33877.9296875</c:v>
                </c:pt>
                <c:pt idx="9187">
                  <c:v>33875.1484375</c:v>
                </c:pt>
                <c:pt idx="9188">
                  <c:v>33872.26171875</c:v>
                </c:pt>
                <c:pt idx="9189">
                  <c:v>33869.58203125</c:v>
                </c:pt>
                <c:pt idx="9190">
                  <c:v>33866.80078125</c:v>
                </c:pt>
                <c:pt idx="9191">
                  <c:v>33863.70703125</c:v>
                </c:pt>
                <c:pt idx="9192">
                  <c:v>33860.92578125</c:v>
                </c:pt>
                <c:pt idx="9193">
                  <c:v>33857.9375</c:v>
                </c:pt>
                <c:pt idx="9194">
                  <c:v>33854.84375</c:v>
                </c:pt>
                <c:pt idx="9195">
                  <c:v>33852.26953125</c:v>
                </c:pt>
                <c:pt idx="9196">
                  <c:v>33849.58984375</c:v>
                </c:pt>
                <c:pt idx="9197">
                  <c:v>33846.703125</c:v>
                </c:pt>
                <c:pt idx="9198">
                  <c:v>33843.5078125</c:v>
                </c:pt>
                <c:pt idx="9199">
                  <c:v>33840.3125</c:v>
                </c:pt>
                <c:pt idx="9200">
                  <c:v>33837.42578125</c:v>
                </c:pt>
                <c:pt idx="9201">
                  <c:v>33834.4375</c:v>
                </c:pt>
                <c:pt idx="9202">
                  <c:v>33831.2421875</c:v>
                </c:pt>
                <c:pt idx="9203">
                  <c:v>33828.15234375</c:v>
                </c:pt>
                <c:pt idx="9204">
                  <c:v>33824.6484375</c:v>
                </c:pt>
                <c:pt idx="9205">
                  <c:v>33821.14453125</c:v>
                </c:pt>
                <c:pt idx="9206">
                  <c:v>33817.5390625</c:v>
                </c:pt>
                <c:pt idx="9207">
                  <c:v>33814.13671875</c:v>
                </c:pt>
                <c:pt idx="9208">
                  <c:v>33810.83984375</c:v>
                </c:pt>
                <c:pt idx="9209">
                  <c:v>33807.64453125</c:v>
                </c:pt>
                <c:pt idx="9210">
                  <c:v>33804.44921875</c:v>
                </c:pt>
                <c:pt idx="9211">
                  <c:v>33800.73828125</c:v>
                </c:pt>
                <c:pt idx="9212">
                  <c:v>33797.33984375</c:v>
                </c:pt>
                <c:pt idx="9213">
                  <c:v>33793.5234375</c:v>
                </c:pt>
                <c:pt idx="9214">
                  <c:v>33789.91796875</c:v>
                </c:pt>
                <c:pt idx="9215">
                  <c:v>33786.20703125</c:v>
                </c:pt>
                <c:pt idx="9216">
                  <c:v>33782.6015625</c:v>
                </c:pt>
                <c:pt idx="9217">
                  <c:v>33779.19921875</c:v>
                </c:pt>
                <c:pt idx="9218">
                  <c:v>33776.109375</c:v>
                </c:pt>
                <c:pt idx="9219">
                  <c:v>33773.12109375</c:v>
                </c:pt>
                <c:pt idx="9220">
                  <c:v>33769.92578125</c:v>
                </c:pt>
                <c:pt idx="9221">
                  <c:v>33766.83203125</c:v>
                </c:pt>
                <c:pt idx="9222">
                  <c:v>33763.9453125</c:v>
                </c:pt>
                <c:pt idx="9223">
                  <c:v>33761.0625</c:v>
                </c:pt>
                <c:pt idx="9224">
                  <c:v>33757.453125</c:v>
                </c:pt>
                <c:pt idx="9225">
                  <c:v>33754.0546875</c:v>
                </c:pt>
                <c:pt idx="9226">
                  <c:v>33750.859375</c:v>
                </c:pt>
                <c:pt idx="9227">
                  <c:v>33747.45703125</c:v>
                </c:pt>
                <c:pt idx="9228">
                  <c:v>33743.8515625</c:v>
                </c:pt>
                <c:pt idx="9229">
                  <c:v>33740.34765625</c:v>
                </c:pt>
                <c:pt idx="9230">
                  <c:v>33737.25390625</c:v>
                </c:pt>
                <c:pt idx="9231">
                  <c:v>33734.05859375</c:v>
                </c:pt>
                <c:pt idx="9232">
                  <c:v>33730.76171875</c:v>
                </c:pt>
                <c:pt idx="9233">
                  <c:v>33727.36328125</c:v>
                </c:pt>
                <c:pt idx="9234">
                  <c:v>33723.9609375</c:v>
                </c:pt>
                <c:pt idx="9235">
                  <c:v>33720.765625</c:v>
                </c:pt>
                <c:pt idx="9236">
                  <c:v>33717.0546875</c:v>
                </c:pt>
                <c:pt idx="9237">
                  <c:v>33713.140625</c:v>
                </c:pt>
                <c:pt idx="9238">
                  <c:v>33709.4296875</c:v>
                </c:pt>
                <c:pt idx="9239">
                  <c:v>33706.234375</c:v>
                </c:pt>
                <c:pt idx="9240">
                  <c:v>33702.83203125</c:v>
                </c:pt>
                <c:pt idx="9241">
                  <c:v>33699.640625</c:v>
                </c:pt>
                <c:pt idx="9242">
                  <c:v>33696.65234375</c:v>
                </c:pt>
                <c:pt idx="9243">
                  <c:v>33693.55859375</c:v>
                </c:pt>
                <c:pt idx="9244">
                  <c:v>33689.84765625</c:v>
                </c:pt>
                <c:pt idx="9245">
                  <c:v>33686.03515625</c:v>
                </c:pt>
                <c:pt idx="9246">
                  <c:v>33682.22265625</c:v>
                </c:pt>
                <c:pt idx="9247">
                  <c:v>33678.8203125</c:v>
                </c:pt>
                <c:pt idx="9248">
                  <c:v>33675.21484375</c:v>
                </c:pt>
                <c:pt idx="9249">
                  <c:v>33670.98828125</c:v>
                </c:pt>
                <c:pt idx="9250">
                  <c:v>33666.96875</c:v>
                </c:pt>
                <c:pt idx="9251">
                  <c:v>33663.0546875</c:v>
                </c:pt>
                <c:pt idx="9252">
                  <c:v>33659.03515625</c:v>
                </c:pt>
                <c:pt idx="9253">
                  <c:v>33654.91015625</c:v>
                </c:pt>
                <c:pt idx="9254">
                  <c:v>33650.99609375</c:v>
                </c:pt>
                <c:pt idx="9255">
                  <c:v>33647.18359375</c:v>
                </c:pt>
                <c:pt idx="9256">
                  <c:v>33643.37109375</c:v>
                </c:pt>
                <c:pt idx="9257">
                  <c:v>33639.96875</c:v>
                </c:pt>
                <c:pt idx="9258">
                  <c:v>33636.2578125</c:v>
                </c:pt>
                <c:pt idx="9259">
                  <c:v>33632.546875</c:v>
                </c:pt>
                <c:pt idx="9260">
                  <c:v>33629.04296875</c:v>
                </c:pt>
                <c:pt idx="9261">
                  <c:v>33625.3359375</c:v>
                </c:pt>
                <c:pt idx="9262">
                  <c:v>33621.625</c:v>
                </c:pt>
                <c:pt idx="9263">
                  <c:v>33617.5</c:v>
                </c:pt>
                <c:pt idx="9264">
                  <c:v>33613.6875</c:v>
                </c:pt>
                <c:pt idx="9265">
                  <c:v>33609.98046875</c:v>
                </c:pt>
                <c:pt idx="9266">
                  <c:v>33606.0625</c:v>
                </c:pt>
                <c:pt idx="9267">
                  <c:v>33602.25</c:v>
                </c:pt>
                <c:pt idx="9268">
                  <c:v>33599.0546875</c:v>
                </c:pt>
                <c:pt idx="9269">
                  <c:v>33595.859375</c:v>
                </c:pt>
                <c:pt idx="9270">
                  <c:v>33592.25390625</c:v>
                </c:pt>
                <c:pt idx="9271">
                  <c:v>33588.3359375</c:v>
                </c:pt>
                <c:pt idx="9272">
                  <c:v>33584.9375</c:v>
                </c:pt>
                <c:pt idx="9273">
                  <c:v>33581.12109375</c:v>
                </c:pt>
                <c:pt idx="9274">
                  <c:v>33577</c:v>
                </c:pt>
                <c:pt idx="9275">
                  <c:v>33573.39453125</c:v>
                </c:pt>
                <c:pt idx="9276">
                  <c:v>33569.890625</c:v>
                </c:pt>
                <c:pt idx="9277">
                  <c:v>33566.38671875</c:v>
                </c:pt>
                <c:pt idx="9278">
                  <c:v>33562.77734375</c:v>
                </c:pt>
                <c:pt idx="9279">
                  <c:v>33559.2734375</c:v>
                </c:pt>
                <c:pt idx="9280">
                  <c:v>33555.76953125</c:v>
                </c:pt>
                <c:pt idx="9281">
                  <c:v>33552.05859375</c:v>
                </c:pt>
                <c:pt idx="9282">
                  <c:v>33548.14453125</c:v>
                </c:pt>
                <c:pt idx="9283">
                  <c:v>33543.81640625</c:v>
                </c:pt>
                <c:pt idx="9284">
                  <c:v>33540.00390625</c:v>
                </c:pt>
                <c:pt idx="9285">
                  <c:v>33536.0859375</c:v>
                </c:pt>
                <c:pt idx="9286">
                  <c:v>33532.06640625</c:v>
                </c:pt>
                <c:pt idx="9287">
                  <c:v>33527.9453125</c:v>
                </c:pt>
                <c:pt idx="9288">
                  <c:v>33523.51171875</c:v>
                </c:pt>
                <c:pt idx="9289">
                  <c:v>33519.08203125</c:v>
                </c:pt>
                <c:pt idx="9290">
                  <c:v>33514.6484375</c:v>
                </c:pt>
                <c:pt idx="9291">
                  <c:v>33510.1171875</c:v>
                </c:pt>
                <c:pt idx="9292">
                  <c:v>33505.78515625</c:v>
                </c:pt>
                <c:pt idx="9293">
                  <c:v>33501.1484375</c:v>
                </c:pt>
                <c:pt idx="9294">
                  <c:v>33496.92578125</c:v>
                </c:pt>
                <c:pt idx="9295">
                  <c:v>33492.80078125</c:v>
                </c:pt>
                <c:pt idx="9296">
                  <c:v>33488.6796875</c:v>
                </c:pt>
                <c:pt idx="9297">
                  <c:v>33484.55859375</c:v>
                </c:pt>
                <c:pt idx="9298">
                  <c:v>33480.640625</c:v>
                </c:pt>
                <c:pt idx="9299">
                  <c:v>33476.9296875</c:v>
                </c:pt>
                <c:pt idx="9300">
                  <c:v>33473.015625</c:v>
                </c:pt>
                <c:pt idx="9301">
                  <c:v>33469.09765625</c:v>
                </c:pt>
                <c:pt idx="9302">
                  <c:v>33464.9765625</c:v>
                </c:pt>
                <c:pt idx="9303">
                  <c:v>33461.05859375</c:v>
                </c:pt>
                <c:pt idx="9304">
                  <c:v>33457.3515625</c:v>
                </c:pt>
                <c:pt idx="9305">
                  <c:v>33453.43359375</c:v>
                </c:pt>
                <c:pt idx="9306">
                  <c:v>33449.72265625</c:v>
                </c:pt>
                <c:pt idx="9307">
                  <c:v>33446.01171875</c:v>
                </c:pt>
                <c:pt idx="9308">
                  <c:v>33441.99609375</c:v>
                </c:pt>
                <c:pt idx="9309">
                  <c:v>33437.6640625</c:v>
                </c:pt>
                <c:pt idx="9310">
                  <c:v>33433.6484375</c:v>
                </c:pt>
                <c:pt idx="9311">
                  <c:v>33429.62890625</c:v>
                </c:pt>
                <c:pt idx="9312">
                  <c:v>33425.40234375</c:v>
                </c:pt>
                <c:pt idx="9313">
                  <c:v>33420.8671875</c:v>
                </c:pt>
                <c:pt idx="9314">
                  <c:v>33416.4375</c:v>
                </c:pt>
                <c:pt idx="9315">
                  <c:v>33412.3125</c:v>
                </c:pt>
                <c:pt idx="9316">
                  <c:v>33408.19140625</c:v>
                </c:pt>
                <c:pt idx="9317">
                  <c:v>33403.96484375</c:v>
                </c:pt>
                <c:pt idx="9318">
                  <c:v>33399.7421875</c:v>
                </c:pt>
                <c:pt idx="9319">
                  <c:v>33395.30859375</c:v>
                </c:pt>
                <c:pt idx="9320">
                  <c:v>33391.08203125</c:v>
                </c:pt>
                <c:pt idx="9321">
                  <c:v>33386.859375</c:v>
                </c:pt>
                <c:pt idx="9322">
                  <c:v>33382.53125</c:v>
                </c:pt>
                <c:pt idx="9323">
                  <c:v>33378.40625</c:v>
                </c:pt>
                <c:pt idx="9324">
                  <c:v>33374.28515625</c:v>
                </c:pt>
                <c:pt idx="9325">
                  <c:v>33370.1640625</c:v>
                </c:pt>
                <c:pt idx="9326">
                  <c:v>33366.0390625</c:v>
                </c:pt>
                <c:pt idx="9327">
                  <c:v>33361.5078125</c:v>
                </c:pt>
                <c:pt idx="9328">
                  <c:v>33356.8671875</c:v>
                </c:pt>
                <c:pt idx="9329">
                  <c:v>33352.4375</c:v>
                </c:pt>
                <c:pt idx="9330">
                  <c:v>33347.59375</c:v>
                </c:pt>
                <c:pt idx="9331">
                  <c:v>33342.75</c:v>
                </c:pt>
                <c:pt idx="9332">
                  <c:v>33338.21484375</c:v>
                </c:pt>
                <c:pt idx="9333">
                  <c:v>33333.88671875</c:v>
                </c:pt>
                <c:pt idx="9334">
                  <c:v>33329.55859375</c:v>
                </c:pt>
                <c:pt idx="9335">
                  <c:v>33325.125</c:v>
                </c:pt>
                <c:pt idx="9336">
                  <c:v>33320.59375</c:v>
                </c:pt>
                <c:pt idx="9337">
                  <c:v>33316.46875</c:v>
                </c:pt>
                <c:pt idx="9338">
                  <c:v>33312.140625</c:v>
                </c:pt>
                <c:pt idx="9339">
                  <c:v>33307.296875</c:v>
                </c:pt>
                <c:pt idx="9340">
                  <c:v>33302.55859375</c:v>
                </c:pt>
                <c:pt idx="9341">
                  <c:v>33298.125</c:v>
                </c:pt>
                <c:pt idx="9342">
                  <c:v>33293.796875</c:v>
                </c:pt>
                <c:pt idx="9343">
                  <c:v>33289.3671875</c:v>
                </c:pt>
                <c:pt idx="9344">
                  <c:v>33285.140625</c:v>
                </c:pt>
                <c:pt idx="9345">
                  <c:v>33280.9140625</c:v>
                </c:pt>
                <c:pt idx="9346">
                  <c:v>33276.79296875</c:v>
                </c:pt>
                <c:pt idx="9347">
                  <c:v>33272.671875</c:v>
                </c:pt>
                <c:pt idx="9348">
                  <c:v>33268.546875</c:v>
                </c:pt>
                <c:pt idx="9349">
                  <c:v>33264.1171875</c:v>
                </c:pt>
                <c:pt idx="9350">
                  <c:v>33259.48046875</c:v>
                </c:pt>
                <c:pt idx="9351">
                  <c:v>33255.046875</c:v>
                </c:pt>
                <c:pt idx="9352">
                  <c:v>33250.3046875</c:v>
                </c:pt>
                <c:pt idx="9353">
                  <c:v>33245.56640625</c:v>
                </c:pt>
                <c:pt idx="9354">
                  <c:v>33241.23828125</c:v>
                </c:pt>
                <c:pt idx="9355">
                  <c:v>33236.703125</c:v>
                </c:pt>
                <c:pt idx="9356">
                  <c:v>33231.859375</c:v>
                </c:pt>
                <c:pt idx="9357">
                  <c:v>33227.32421875</c:v>
                </c:pt>
                <c:pt idx="9358">
                  <c:v>33222.58203125</c:v>
                </c:pt>
                <c:pt idx="9359">
                  <c:v>33217.9453125</c:v>
                </c:pt>
                <c:pt idx="9360">
                  <c:v>33213.1015625</c:v>
                </c:pt>
                <c:pt idx="9361">
                  <c:v>33208.36328125</c:v>
                </c:pt>
                <c:pt idx="9362">
                  <c:v>33204.23828125</c:v>
                </c:pt>
                <c:pt idx="9363">
                  <c:v>33199.91015625</c:v>
                </c:pt>
                <c:pt idx="9364">
                  <c:v>33194.96484375</c:v>
                </c:pt>
                <c:pt idx="9365">
                  <c:v>33190.22265625</c:v>
                </c:pt>
                <c:pt idx="9366">
                  <c:v>33185.5859375</c:v>
                </c:pt>
                <c:pt idx="9367">
                  <c:v>33180.7421875</c:v>
                </c:pt>
                <c:pt idx="9368">
                  <c:v>33175.58984375</c:v>
                </c:pt>
                <c:pt idx="9369">
                  <c:v>33170.5390625</c:v>
                </c:pt>
                <c:pt idx="9370">
                  <c:v>33165.90234375</c:v>
                </c:pt>
                <c:pt idx="9371">
                  <c:v>33161.57421875</c:v>
                </c:pt>
                <c:pt idx="9372">
                  <c:v>33156.83203125</c:v>
                </c:pt>
                <c:pt idx="9373">
                  <c:v>33151.88671875</c:v>
                </c:pt>
                <c:pt idx="9374">
                  <c:v>33147.55859375</c:v>
                </c:pt>
                <c:pt idx="9375">
                  <c:v>33143.125</c:v>
                </c:pt>
                <c:pt idx="9376">
                  <c:v>33138.58984375</c:v>
                </c:pt>
                <c:pt idx="9377">
                  <c:v>33134.05859375</c:v>
                </c:pt>
                <c:pt idx="9378">
                  <c:v>33129.625</c:v>
                </c:pt>
                <c:pt idx="9379">
                  <c:v>33125.08984375</c:v>
                </c:pt>
                <c:pt idx="9380">
                  <c:v>33120.24609375</c:v>
                </c:pt>
                <c:pt idx="9381">
                  <c:v>33114.88671875</c:v>
                </c:pt>
                <c:pt idx="9382">
                  <c:v>33109.734375</c:v>
                </c:pt>
                <c:pt idx="9383">
                  <c:v>33104.48046875</c:v>
                </c:pt>
                <c:pt idx="9384">
                  <c:v>33099.53125</c:v>
                </c:pt>
                <c:pt idx="9385">
                  <c:v>33094.89453125</c:v>
                </c:pt>
                <c:pt idx="9386">
                  <c:v>33090.359375</c:v>
                </c:pt>
                <c:pt idx="9387">
                  <c:v>33085.515625</c:v>
                </c:pt>
                <c:pt idx="9388">
                  <c:v>33080.5703125</c:v>
                </c:pt>
                <c:pt idx="9389">
                  <c:v>33075.51953125</c:v>
                </c:pt>
                <c:pt idx="9390">
                  <c:v>33070.16015625</c:v>
                </c:pt>
                <c:pt idx="9391">
                  <c:v>33064.69921875</c:v>
                </c:pt>
                <c:pt idx="9392">
                  <c:v>33059.85546875</c:v>
                </c:pt>
                <c:pt idx="9393">
                  <c:v>33055.11328125</c:v>
                </c:pt>
                <c:pt idx="9394">
                  <c:v>33050.26953125</c:v>
                </c:pt>
                <c:pt idx="9395">
                  <c:v>33045.73828125</c:v>
                </c:pt>
                <c:pt idx="9396">
                  <c:v>33041.09765625</c:v>
                </c:pt>
                <c:pt idx="9397">
                  <c:v>33036.359375</c:v>
                </c:pt>
                <c:pt idx="9398">
                  <c:v>33031.20703125</c:v>
                </c:pt>
                <c:pt idx="9399">
                  <c:v>33025.94921875</c:v>
                </c:pt>
                <c:pt idx="9400">
                  <c:v>33021.00390625</c:v>
                </c:pt>
                <c:pt idx="9401">
                  <c:v>33015.953125</c:v>
                </c:pt>
                <c:pt idx="9402">
                  <c:v>33011.2109375</c:v>
                </c:pt>
                <c:pt idx="9403">
                  <c:v>33005.95703125</c:v>
                </c:pt>
                <c:pt idx="9404">
                  <c:v>33001.0078125</c:v>
                </c:pt>
                <c:pt idx="9405">
                  <c:v>32996.37109375</c:v>
                </c:pt>
                <c:pt idx="9406">
                  <c:v>32991.52734375</c:v>
                </c:pt>
                <c:pt idx="9407">
                  <c:v>32986.58203125</c:v>
                </c:pt>
                <c:pt idx="9408">
                  <c:v>32981.53125</c:v>
                </c:pt>
                <c:pt idx="9409">
                  <c:v>32976.99609375</c:v>
                </c:pt>
                <c:pt idx="9410">
                  <c:v>32972.05078125</c:v>
                </c:pt>
                <c:pt idx="9411">
                  <c:v>32967</c:v>
                </c:pt>
                <c:pt idx="9412">
                  <c:v>32961.640625</c:v>
                </c:pt>
                <c:pt idx="9413">
                  <c:v>32956.58984375</c:v>
                </c:pt>
                <c:pt idx="9414">
                  <c:v>32951.54296875</c:v>
                </c:pt>
                <c:pt idx="9415">
                  <c:v>32946.078125</c:v>
                </c:pt>
                <c:pt idx="9416">
                  <c:v>32940.71875</c:v>
                </c:pt>
                <c:pt idx="9417">
                  <c:v>32935.671875</c:v>
                </c:pt>
                <c:pt idx="9418">
                  <c:v>32930.3125</c:v>
                </c:pt>
                <c:pt idx="9419">
                  <c:v>32924.64453125</c:v>
                </c:pt>
                <c:pt idx="9420">
                  <c:v>32919.078125</c:v>
                </c:pt>
                <c:pt idx="9421">
                  <c:v>32914.234375</c:v>
                </c:pt>
                <c:pt idx="9422">
                  <c:v>32909.2890625</c:v>
                </c:pt>
                <c:pt idx="9423">
                  <c:v>32904.33984375</c:v>
                </c:pt>
                <c:pt idx="9424">
                  <c:v>32899.39453125</c:v>
                </c:pt>
                <c:pt idx="9425">
                  <c:v>32894.44921875</c:v>
                </c:pt>
                <c:pt idx="9426">
                  <c:v>32889.60546875</c:v>
                </c:pt>
                <c:pt idx="9427">
                  <c:v>32884.34765625</c:v>
                </c:pt>
                <c:pt idx="9428">
                  <c:v>32878.98828125</c:v>
                </c:pt>
                <c:pt idx="9429">
                  <c:v>32874.24609375</c:v>
                </c:pt>
                <c:pt idx="9430">
                  <c:v>32869.40234375</c:v>
                </c:pt>
                <c:pt idx="9431">
                  <c:v>32864.046875</c:v>
                </c:pt>
                <c:pt idx="9432">
                  <c:v>32858.48046875</c:v>
                </c:pt>
                <c:pt idx="9433">
                  <c:v>32853.328125</c:v>
                </c:pt>
                <c:pt idx="9434">
                  <c:v>32848.17578125</c:v>
                </c:pt>
                <c:pt idx="9435">
                  <c:v>32842.7109375</c:v>
                </c:pt>
                <c:pt idx="9436">
                  <c:v>32837.04296875</c:v>
                </c:pt>
                <c:pt idx="9437">
                  <c:v>32831.68359375</c:v>
                </c:pt>
                <c:pt idx="9438">
                  <c:v>32826.63671875</c:v>
                </c:pt>
                <c:pt idx="9439">
                  <c:v>32821.171875</c:v>
                </c:pt>
                <c:pt idx="9440">
                  <c:v>32815.609375</c:v>
                </c:pt>
                <c:pt idx="9441">
                  <c:v>32809.94140625</c:v>
                </c:pt>
                <c:pt idx="9442">
                  <c:v>32804.890625</c:v>
                </c:pt>
                <c:pt idx="9443">
                  <c:v>32799.83984375</c:v>
                </c:pt>
                <c:pt idx="9444">
                  <c:v>32794.2734375</c:v>
                </c:pt>
                <c:pt idx="9445">
                  <c:v>32788.7109375</c:v>
                </c:pt>
                <c:pt idx="9446">
                  <c:v>32783.453125</c:v>
                </c:pt>
                <c:pt idx="9447">
                  <c:v>32778.40234375</c:v>
                </c:pt>
                <c:pt idx="9448">
                  <c:v>32773.046875</c:v>
                </c:pt>
                <c:pt idx="9449">
                  <c:v>32767.583984375</c:v>
                </c:pt>
                <c:pt idx="9450">
                  <c:v>32762.224609375</c:v>
                </c:pt>
                <c:pt idx="9451">
                  <c:v>32756.865234375</c:v>
                </c:pt>
                <c:pt idx="9452">
                  <c:v>32751.505859375</c:v>
                </c:pt>
                <c:pt idx="9453">
                  <c:v>32746.04296875</c:v>
                </c:pt>
                <c:pt idx="9454">
                  <c:v>32740.685546875</c:v>
                </c:pt>
                <c:pt idx="9455">
                  <c:v>32735.4296875</c:v>
                </c:pt>
                <c:pt idx="9456">
                  <c:v>32730.0703125</c:v>
                </c:pt>
                <c:pt idx="9457">
                  <c:v>32724.298828125</c:v>
                </c:pt>
                <c:pt idx="9458">
                  <c:v>32718.423828125</c:v>
                </c:pt>
                <c:pt idx="9459">
                  <c:v>32712.962890625</c:v>
                </c:pt>
                <c:pt idx="9460">
                  <c:v>32707.294921875</c:v>
                </c:pt>
                <c:pt idx="9461">
                  <c:v>32701.419921875</c:v>
                </c:pt>
                <c:pt idx="9462">
                  <c:v>32696.1640625</c:v>
                </c:pt>
                <c:pt idx="9463">
                  <c:v>32690.908203125</c:v>
                </c:pt>
                <c:pt idx="9464">
                  <c:v>32685.548828125</c:v>
                </c:pt>
                <c:pt idx="9465">
                  <c:v>32680.0859375</c:v>
                </c:pt>
                <c:pt idx="9466">
                  <c:v>32674.625</c:v>
                </c:pt>
                <c:pt idx="9467">
                  <c:v>32669.162109375</c:v>
                </c:pt>
                <c:pt idx="9468">
                  <c:v>32663.90625</c:v>
                </c:pt>
                <c:pt idx="9469">
                  <c:v>32658.4453125</c:v>
                </c:pt>
                <c:pt idx="9470">
                  <c:v>32652.673828125</c:v>
                </c:pt>
                <c:pt idx="9471">
                  <c:v>32646.90234375</c:v>
                </c:pt>
                <c:pt idx="9472">
                  <c:v>32641.439453125</c:v>
                </c:pt>
                <c:pt idx="9473">
                  <c:v>32635.66796875</c:v>
                </c:pt>
                <c:pt idx="9474">
                  <c:v>32630</c:v>
                </c:pt>
                <c:pt idx="9475">
                  <c:v>32624.435546875</c:v>
                </c:pt>
                <c:pt idx="9476">
                  <c:v>32619.076171875</c:v>
                </c:pt>
                <c:pt idx="9477">
                  <c:v>32613.51171875</c:v>
                </c:pt>
                <c:pt idx="9478">
                  <c:v>32607.63671875</c:v>
                </c:pt>
                <c:pt idx="9479">
                  <c:v>32601.66015625</c:v>
                </c:pt>
                <c:pt idx="9480">
                  <c:v>32595.78515625</c:v>
                </c:pt>
                <c:pt idx="9481">
                  <c:v>32589.91015625</c:v>
                </c:pt>
                <c:pt idx="9482">
                  <c:v>32584.140625</c:v>
                </c:pt>
                <c:pt idx="9483">
                  <c:v>32578.265625</c:v>
                </c:pt>
                <c:pt idx="9484">
                  <c:v>32572.390625</c:v>
                </c:pt>
                <c:pt idx="9485">
                  <c:v>32566.4140625</c:v>
                </c:pt>
                <c:pt idx="9486">
                  <c:v>32560.333984375</c:v>
                </c:pt>
                <c:pt idx="9487">
                  <c:v>32554.5625</c:v>
                </c:pt>
                <c:pt idx="9488">
                  <c:v>32549.306640625</c:v>
                </c:pt>
                <c:pt idx="9489">
                  <c:v>32543.947265625</c:v>
                </c:pt>
                <c:pt idx="9490">
                  <c:v>32538.279296875</c:v>
                </c:pt>
                <c:pt idx="9491">
                  <c:v>32532.30078125</c:v>
                </c:pt>
                <c:pt idx="9492">
                  <c:v>32526.6328125</c:v>
                </c:pt>
                <c:pt idx="9493">
                  <c:v>32521.171875</c:v>
                </c:pt>
                <c:pt idx="9494">
                  <c:v>32515.60546875</c:v>
                </c:pt>
                <c:pt idx="9495">
                  <c:v>32509.525390625</c:v>
                </c:pt>
                <c:pt idx="9496">
                  <c:v>32503.4453125</c:v>
                </c:pt>
                <c:pt idx="9497">
                  <c:v>32497.673828125</c:v>
                </c:pt>
                <c:pt idx="9498">
                  <c:v>32491.80078125</c:v>
                </c:pt>
                <c:pt idx="9499">
                  <c:v>32485.513671875</c:v>
                </c:pt>
                <c:pt idx="9500">
                  <c:v>32479.7421875</c:v>
                </c:pt>
                <c:pt idx="9501">
                  <c:v>32473.970703125</c:v>
                </c:pt>
                <c:pt idx="9502">
                  <c:v>32468.40625</c:v>
                </c:pt>
                <c:pt idx="9503">
                  <c:v>32462.53125</c:v>
                </c:pt>
                <c:pt idx="9504">
                  <c:v>32456.65625</c:v>
                </c:pt>
                <c:pt idx="9505">
                  <c:v>32451.091796875</c:v>
                </c:pt>
                <c:pt idx="9506">
                  <c:v>32445.115234375</c:v>
                </c:pt>
                <c:pt idx="9507">
                  <c:v>32438.931640625</c:v>
                </c:pt>
                <c:pt idx="9508">
                  <c:v>32432.439453125</c:v>
                </c:pt>
                <c:pt idx="9509">
                  <c:v>32426.4609375</c:v>
                </c:pt>
                <c:pt idx="9510">
                  <c:v>32420.79296875</c:v>
                </c:pt>
                <c:pt idx="9511">
                  <c:v>32414.81640625</c:v>
                </c:pt>
                <c:pt idx="9512">
                  <c:v>32408.529296875</c:v>
                </c:pt>
                <c:pt idx="9513">
                  <c:v>32402.654296875</c:v>
                </c:pt>
                <c:pt idx="9514">
                  <c:v>32397.08984375</c:v>
                </c:pt>
                <c:pt idx="9515">
                  <c:v>32391.21484375</c:v>
                </c:pt>
                <c:pt idx="9516">
                  <c:v>32385.134765625</c:v>
                </c:pt>
                <c:pt idx="9517">
                  <c:v>32379.158203125</c:v>
                </c:pt>
                <c:pt idx="9518">
                  <c:v>32373.1796875</c:v>
                </c:pt>
                <c:pt idx="9519">
                  <c:v>32367.203125</c:v>
                </c:pt>
                <c:pt idx="9520">
                  <c:v>32360.916015625</c:v>
                </c:pt>
                <c:pt idx="9521">
                  <c:v>32354.8359375</c:v>
                </c:pt>
                <c:pt idx="9522">
                  <c:v>32349.064453125</c:v>
                </c:pt>
                <c:pt idx="9523">
                  <c:v>32343.087890625</c:v>
                </c:pt>
                <c:pt idx="9524">
                  <c:v>32336.697265625</c:v>
                </c:pt>
                <c:pt idx="9525">
                  <c:v>32330.205078125</c:v>
                </c:pt>
                <c:pt idx="9526">
                  <c:v>32324.021484375</c:v>
                </c:pt>
                <c:pt idx="9527">
                  <c:v>32317.837890625</c:v>
                </c:pt>
                <c:pt idx="9528">
                  <c:v>32311.345703125</c:v>
                </c:pt>
                <c:pt idx="9529">
                  <c:v>32305.05859375</c:v>
                </c:pt>
                <c:pt idx="9530">
                  <c:v>32299.390625</c:v>
                </c:pt>
                <c:pt idx="9531">
                  <c:v>32293.515625</c:v>
                </c:pt>
                <c:pt idx="9532">
                  <c:v>32287.23046875</c:v>
                </c:pt>
                <c:pt idx="9533">
                  <c:v>32281.046875</c:v>
                </c:pt>
                <c:pt idx="9534">
                  <c:v>32275.068359375</c:v>
                </c:pt>
                <c:pt idx="9535">
                  <c:v>32268.884765625</c:v>
                </c:pt>
                <c:pt idx="9536">
                  <c:v>32262.2890625</c:v>
                </c:pt>
                <c:pt idx="9537">
                  <c:v>32255.796875</c:v>
                </c:pt>
                <c:pt idx="9538">
                  <c:v>32249.716796875</c:v>
                </c:pt>
                <c:pt idx="9539">
                  <c:v>32243.841796875</c:v>
                </c:pt>
                <c:pt idx="9540">
                  <c:v>32237.865234375</c:v>
                </c:pt>
                <c:pt idx="9541">
                  <c:v>32231.578125</c:v>
                </c:pt>
                <c:pt idx="9542">
                  <c:v>32225.29296875</c:v>
                </c:pt>
                <c:pt idx="9543">
                  <c:v>32219.005859375</c:v>
                </c:pt>
                <c:pt idx="9544">
                  <c:v>32212.822265625</c:v>
                </c:pt>
                <c:pt idx="9545">
                  <c:v>32206.53515625</c:v>
                </c:pt>
                <c:pt idx="9546">
                  <c:v>32200.04296875</c:v>
                </c:pt>
                <c:pt idx="9547">
                  <c:v>32193.859375</c:v>
                </c:pt>
                <c:pt idx="9548">
                  <c:v>32187.572265625</c:v>
                </c:pt>
                <c:pt idx="9549">
                  <c:v>32181.18359375</c:v>
                </c:pt>
                <c:pt idx="9550">
                  <c:v>32175.103515625</c:v>
                </c:pt>
                <c:pt idx="9551">
                  <c:v>32169.125</c:v>
                </c:pt>
                <c:pt idx="9552">
                  <c:v>32163.044921875</c:v>
                </c:pt>
                <c:pt idx="9553">
                  <c:v>32156.552734375</c:v>
                </c:pt>
                <c:pt idx="9554">
                  <c:v>32149.544921875</c:v>
                </c:pt>
                <c:pt idx="9555">
                  <c:v>32142.845703125</c:v>
                </c:pt>
                <c:pt idx="9556">
                  <c:v>32136.45703125</c:v>
                </c:pt>
                <c:pt idx="9557">
                  <c:v>32130.2734375</c:v>
                </c:pt>
                <c:pt idx="9558">
                  <c:v>32123.8828125</c:v>
                </c:pt>
                <c:pt idx="9559">
                  <c:v>32117.08203125</c:v>
                </c:pt>
                <c:pt idx="9560">
                  <c:v>32110.587890625</c:v>
                </c:pt>
                <c:pt idx="9561">
                  <c:v>32103.9921875</c:v>
                </c:pt>
                <c:pt idx="9562">
                  <c:v>32097.087890625</c:v>
                </c:pt>
                <c:pt idx="9563">
                  <c:v>32090.388671875</c:v>
                </c:pt>
                <c:pt idx="9564">
                  <c:v>32083.896484375</c:v>
                </c:pt>
                <c:pt idx="9565">
                  <c:v>32077.5078125</c:v>
                </c:pt>
                <c:pt idx="9566">
                  <c:v>32070.705078125</c:v>
                </c:pt>
                <c:pt idx="9567">
                  <c:v>32064.41796875</c:v>
                </c:pt>
                <c:pt idx="9568">
                  <c:v>32057.92578125</c:v>
                </c:pt>
                <c:pt idx="9569">
                  <c:v>32051.7421875</c:v>
                </c:pt>
                <c:pt idx="9570">
                  <c:v>32045.353515625</c:v>
                </c:pt>
                <c:pt idx="9571">
                  <c:v>32038.859375</c:v>
                </c:pt>
                <c:pt idx="9572">
                  <c:v>32032.779296875</c:v>
                </c:pt>
                <c:pt idx="9573">
                  <c:v>32026.595703125</c:v>
                </c:pt>
                <c:pt idx="9574">
                  <c:v>32019.8984375</c:v>
                </c:pt>
                <c:pt idx="9575">
                  <c:v>32013.302734375</c:v>
                </c:pt>
                <c:pt idx="9576">
                  <c:v>32007.015625</c:v>
                </c:pt>
                <c:pt idx="9577">
                  <c:v>32000.728515625</c:v>
                </c:pt>
                <c:pt idx="9578">
                  <c:v>31994.236328125</c:v>
                </c:pt>
                <c:pt idx="9579">
                  <c:v>31987.537109375</c:v>
                </c:pt>
                <c:pt idx="9580">
                  <c:v>31981.25</c:v>
                </c:pt>
                <c:pt idx="9581">
                  <c:v>31974.96484375</c:v>
                </c:pt>
                <c:pt idx="9582">
                  <c:v>31968.369140625</c:v>
                </c:pt>
                <c:pt idx="9583">
                  <c:v>31961.2578125</c:v>
                </c:pt>
                <c:pt idx="9584">
                  <c:v>31954.146484375</c:v>
                </c:pt>
                <c:pt idx="9585">
                  <c:v>31947.447265625</c:v>
                </c:pt>
                <c:pt idx="9586">
                  <c:v>31940.8515625</c:v>
                </c:pt>
                <c:pt idx="9587">
                  <c:v>31933.84375</c:v>
                </c:pt>
                <c:pt idx="9588">
                  <c:v>31926.8359375</c:v>
                </c:pt>
                <c:pt idx="9589">
                  <c:v>31920.03515625</c:v>
                </c:pt>
                <c:pt idx="9590">
                  <c:v>31913.541015625</c:v>
                </c:pt>
                <c:pt idx="9591">
                  <c:v>31906.9453125</c:v>
                </c:pt>
                <c:pt idx="9592">
                  <c:v>31900.248046875</c:v>
                </c:pt>
                <c:pt idx="9593">
                  <c:v>31893.75390625</c:v>
                </c:pt>
                <c:pt idx="9594">
                  <c:v>31887.158203125</c:v>
                </c:pt>
                <c:pt idx="9595">
                  <c:v>31880.357421875</c:v>
                </c:pt>
                <c:pt idx="9596">
                  <c:v>31873.349609375</c:v>
                </c:pt>
                <c:pt idx="9597">
                  <c:v>31866.443359375</c:v>
                </c:pt>
                <c:pt idx="9598">
                  <c:v>31859.951171875</c:v>
                </c:pt>
                <c:pt idx="9599">
                  <c:v>31853.251953125</c:v>
                </c:pt>
                <c:pt idx="9600">
                  <c:v>31846.244140625</c:v>
                </c:pt>
                <c:pt idx="9601">
                  <c:v>31839.236328125</c:v>
                </c:pt>
                <c:pt idx="9602">
                  <c:v>31832.640625</c:v>
                </c:pt>
                <c:pt idx="9603">
                  <c:v>31825.736328125</c:v>
                </c:pt>
                <c:pt idx="9604">
                  <c:v>31818.419921875</c:v>
                </c:pt>
                <c:pt idx="9605">
                  <c:v>31811</c:v>
                </c:pt>
                <c:pt idx="9606">
                  <c:v>31803.888671875</c:v>
                </c:pt>
                <c:pt idx="9607">
                  <c:v>31796.982421875</c:v>
                </c:pt>
                <c:pt idx="9608">
                  <c:v>31790.28515625</c:v>
                </c:pt>
                <c:pt idx="9609">
                  <c:v>31782.966796875</c:v>
                </c:pt>
                <c:pt idx="9610">
                  <c:v>31776.166015625</c:v>
                </c:pt>
                <c:pt idx="9611">
                  <c:v>31769.673828125</c:v>
                </c:pt>
                <c:pt idx="9612">
                  <c:v>31762.767578125</c:v>
                </c:pt>
                <c:pt idx="9613">
                  <c:v>31755.86328125</c:v>
                </c:pt>
                <c:pt idx="9614">
                  <c:v>31749.1640625</c:v>
                </c:pt>
                <c:pt idx="9615">
                  <c:v>31742.568359375</c:v>
                </c:pt>
                <c:pt idx="9616">
                  <c:v>31735.97265625</c:v>
                </c:pt>
                <c:pt idx="9617">
                  <c:v>31729.068359375</c:v>
                </c:pt>
                <c:pt idx="9618">
                  <c:v>31722.1640625</c:v>
                </c:pt>
                <c:pt idx="9619">
                  <c:v>31715.46484375</c:v>
                </c:pt>
                <c:pt idx="9620">
                  <c:v>31708.765625</c:v>
                </c:pt>
                <c:pt idx="9621">
                  <c:v>31701.7578125</c:v>
                </c:pt>
                <c:pt idx="9622">
                  <c:v>31694.646484375</c:v>
                </c:pt>
                <c:pt idx="9623">
                  <c:v>31687.53515625</c:v>
                </c:pt>
                <c:pt idx="9624">
                  <c:v>31680.322265625</c:v>
                </c:pt>
                <c:pt idx="9625">
                  <c:v>31673.107421875</c:v>
                </c:pt>
                <c:pt idx="9626">
                  <c:v>31665.791015625</c:v>
                </c:pt>
                <c:pt idx="9627">
                  <c:v>31658.576171875</c:v>
                </c:pt>
                <c:pt idx="9628">
                  <c:v>31651.46484375</c:v>
                </c:pt>
                <c:pt idx="9629">
                  <c:v>31644.251953125</c:v>
                </c:pt>
                <c:pt idx="9630">
                  <c:v>31637.037109375</c:v>
                </c:pt>
                <c:pt idx="9631">
                  <c:v>31630.029296875</c:v>
                </c:pt>
                <c:pt idx="9632">
                  <c:v>31623.125</c:v>
                </c:pt>
                <c:pt idx="9633">
                  <c:v>31616.013671875</c:v>
                </c:pt>
                <c:pt idx="9634">
                  <c:v>31608.490234375</c:v>
                </c:pt>
                <c:pt idx="9635">
                  <c:v>31601.0703125</c:v>
                </c:pt>
                <c:pt idx="9636">
                  <c:v>31594.166015625</c:v>
                </c:pt>
                <c:pt idx="9637">
                  <c:v>31586.84765625</c:v>
                </c:pt>
                <c:pt idx="9638">
                  <c:v>31579.32421875</c:v>
                </c:pt>
                <c:pt idx="9639">
                  <c:v>31571.904296875</c:v>
                </c:pt>
                <c:pt idx="9640">
                  <c:v>31564.380859375</c:v>
                </c:pt>
                <c:pt idx="9641">
                  <c:v>31556.9609375</c:v>
                </c:pt>
                <c:pt idx="9642">
                  <c:v>31549.541015625</c:v>
                </c:pt>
                <c:pt idx="9643">
                  <c:v>31541.9140625</c:v>
                </c:pt>
                <c:pt idx="9644">
                  <c:v>31534.392578125</c:v>
                </c:pt>
                <c:pt idx="9645">
                  <c:v>31527.3828125</c:v>
                </c:pt>
                <c:pt idx="9646">
                  <c:v>31519.962890625</c:v>
                </c:pt>
                <c:pt idx="9647">
                  <c:v>31512.234375</c:v>
                </c:pt>
                <c:pt idx="9648">
                  <c:v>31504.814453125</c:v>
                </c:pt>
                <c:pt idx="9649">
                  <c:v>31497.49609375</c:v>
                </c:pt>
                <c:pt idx="9650">
                  <c:v>31490.1796875</c:v>
                </c:pt>
                <c:pt idx="9651">
                  <c:v>31483.068359375</c:v>
                </c:pt>
                <c:pt idx="9652">
                  <c:v>31475.6484375</c:v>
                </c:pt>
                <c:pt idx="9653">
                  <c:v>31468.33203125</c:v>
                </c:pt>
                <c:pt idx="9654">
                  <c:v>31461.220703125</c:v>
                </c:pt>
                <c:pt idx="9655">
                  <c:v>31454.31640625</c:v>
                </c:pt>
                <c:pt idx="9656">
                  <c:v>31447.6171875</c:v>
                </c:pt>
                <c:pt idx="9657">
                  <c:v>31441.021484375</c:v>
                </c:pt>
                <c:pt idx="9658">
                  <c:v>31434.1171875</c:v>
                </c:pt>
                <c:pt idx="9659">
                  <c:v>31427.107421875</c:v>
                </c:pt>
                <c:pt idx="9660">
                  <c:v>31419.89453125</c:v>
                </c:pt>
                <c:pt idx="9661">
                  <c:v>31412.576171875</c:v>
                </c:pt>
                <c:pt idx="9662">
                  <c:v>31405.0546875</c:v>
                </c:pt>
                <c:pt idx="9663">
                  <c:v>31397.427734375</c:v>
                </c:pt>
                <c:pt idx="9664">
                  <c:v>31389.80078125</c:v>
                </c:pt>
                <c:pt idx="9665">
                  <c:v>31381.96875</c:v>
                </c:pt>
                <c:pt idx="9666">
                  <c:v>31374.13671875</c:v>
                </c:pt>
                <c:pt idx="9667">
                  <c:v>31366.40625</c:v>
                </c:pt>
                <c:pt idx="9668">
                  <c:v>31358.47265625</c:v>
                </c:pt>
                <c:pt idx="9669">
                  <c:v>31350.94921875</c:v>
                </c:pt>
                <c:pt idx="9670">
                  <c:v>31343.52734375</c:v>
                </c:pt>
                <c:pt idx="9671">
                  <c:v>31335.38671875</c:v>
                </c:pt>
                <c:pt idx="9672">
                  <c:v>31327.5546875</c:v>
                </c:pt>
                <c:pt idx="9673">
                  <c:v>31320.03125</c:v>
                </c:pt>
                <c:pt idx="9674">
                  <c:v>31312.919921875</c:v>
                </c:pt>
                <c:pt idx="9675">
                  <c:v>31305.19140625</c:v>
                </c:pt>
                <c:pt idx="9676">
                  <c:v>31297.66796875</c:v>
                </c:pt>
                <c:pt idx="9677">
                  <c:v>31289.9375</c:v>
                </c:pt>
                <c:pt idx="9678">
                  <c:v>31282.3125</c:v>
                </c:pt>
                <c:pt idx="9679">
                  <c:v>31274.376953125</c:v>
                </c:pt>
                <c:pt idx="9680">
                  <c:v>31266.44140625</c:v>
                </c:pt>
                <c:pt idx="9681">
                  <c:v>31258.298828125</c:v>
                </c:pt>
                <c:pt idx="9682">
                  <c:v>31250.5703125</c:v>
                </c:pt>
                <c:pt idx="9683">
                  <c:v>31242.73828125</c:v>
                </c:pt>
                <c:pt idx="9684">
                  <c:v>31234.904296875</c:v>
                </c:pt>
                <c:pt idx="9685">
                  <c:v>31227.587890625</c:v>
                </c:pt>
                <c:pt idx="9686">
                  <c:v>31219.9609375</c:v>
                </c:pt>
                <c:pt idx="9687">
                  <c:v>31212.12890625</c:v>
                </c:pt>
                <c:pt idx="9688">
                  <c:v>31204.8125</c:v>
                </c:pt>
                <c:pt idx="9689">
                  <c:v>31197.185546875</c:v>
                </c:pt>
                <c:pt idx="9690">
                  <c:v>31189.560546875</c:v>
                </c:pt>
                <c:pt idx="9691">
                  <c:v>31181.93359375</c:v>
                </c:pt>
                <c:pt idx="9692">
                  <c:v>31174.41015625</c:v>
                </c:pt>
                <c:pt idx="9693">
                  <c:v>31166.88671875</c:v>
                </c:pt>
                <c:pt idx="9694">
                  <c:v>31159.36328125</c:v>
                </c:pt>
                <c:pt idx="9695">
                  <c:v>31151.634765625</c:v>
                </c:pt>
                <c:pt idx="9696">
                  <c:v>31144.0078125</c:v>
                </c:pt>
                <c:pt idx="9697">
                  <c:v>31136.3828125</c:v>
                </c:pt>
                <c:pt idx="9698">
                  <c:v>31128.755859375</c:v>
                </c:pt>
                <c:pt idx="9699">
                  <c:v>31121.232421875</c:v>
                </c:pt>
                <c:pt idx="9700">
                  <c:v>31113.296875</c:v>
                </c:pt>
                <c:pt idx="9701">
                  <c:v>31105.15625</c:v>
                </c:pt>
                <c:pt idx="9702">
                  <c:v>31097.1171875</c:v>
                </c:pt>
                <c:pt idx="9703">
                  <c:v>31088.873046875</c:v>
                </c:pt>
                <c:pt idx="9704">
                  <c:v>31080.73046875</c:v>
                </c:pt>
                <c:pt idx="9705">
                  <c:v>31072.58984375</c:v>
                </c:pt>
                <c:pt idx="9706">
                  <c:v>31064.447265625</c:v>
                </c:pt>
                <c:pt idx="9707">
                  <c:v>31056.306640625</c:v>
                </c:pt>
                <c:pt idx="9708">
                  <c:v>31048.1640625</c:v>
                </c:pt>
                <c:pt idx="9709">
                  <c:v>31040.125</c:v>
                </c:pt>
                <c:pt idx="9710">
                  <c:v>31031.880859375</c:v>
                </c:pt>
                <c:pt idx="9711">
                  <c:v>31023.841796875</c:v>
                </c:pt>
                <c:pt idx="9712">
                  <c:v>31015.90625</c:v>
                </c:pt>
                <c:pt idx="9713">
                  <c:v>31008.177734375</c:v>
                </c:pt>
                <c:pt idx="9714">
                  <c:v>31000.654296875</c:v>
                </c:pt>
                <c:pt idx="9715">
                  <c:v>30992.92578125</c:v>
                </c:pt>
                <c:pt idx="9716">
                  <c:v>30984.783203125</c:v>
                </c:pt>
                <c:pt idx="9717">
                  <c:v>30976.5390625</c:v>
                </c:pt>
                <c:pt idx="9718">
                  <c:v>30967.984375</c:v>
                </c:pt>
                <c:pt idx="9719">
                  <c:v>30959.53515625</c:v>
                </c:pt>
                <c:pt idx="9720">
                  <c:v>30950.671875</c:v>
                </c:pt>
                <c:pt idx="9721">
                  <c:v>30942.220703125</c:v>
                </c:pt>
                <c:pt idx="9722">
                  <c:v>30933.9765625</c:v>
                </c:pt>
                <c:pt idx="9723">
                  <c:v>30925.73046875</c:v>
                </c:pt>
                <c:pt idx="9724">
                  <c:v>30917.58984375</c:v>
                </c:pt>
                <c:pt idx="9725">
                  <c:v>30909.44921875</c:v>
                </c:pt>
                <c:pt idx="9726">
                  <c:v>30901.615234375</c:v>
                </c:pt>
                <c:pt idx="9727">
                  <c:v>30893.474609375</c:v>
                </c:pt>
                <c:pt idx="9728">
                  <c:v>30884.919921875</c:v>
                </c:pt>
                <c:pt idx="9729">
                  <c:v>30876.67578125</c:v>
                </c:pt>
                <c:pt idx="9730">
                  <c:v>30868.328125</c:v>
                </c:pt>
                <c:pt idx="9731">
                  <c:v>30860.083984375</c:v>
                </c:pt>
                <c:pt idx="9732">
                  <c:v>30851.94140625</c:v>
                </c:pt>
                <c:pt idx="9733">
                  <c:v>30843.80078125</c:v>
                </c:pt>
                <c:pt idx="9734">
                  <c:v>30835.96875</c:v>
                </c:pt>
                <c:pt idx="9735">
                  <c:v>30828.134765625</c:v>
                </c:pt>
                <c:pt idx="9736">
                  <c:v>30820.19921875</c:v>
                </c:pt>
                <c:pt idx="9737">
                  <c:v>30812.263671875</c:v>
                </c:pt>
                <c:pt idx="9738">
                  <c:v>30804.2265625</c:v>
                </c:pt>
                <c:pt idx="9739">
                  <c:v>30796.291015625</c:v>
                </c:pt>
                <c:pt idx="9740">
                  <c:v>30788.046875</c:v>
                </c:pt>
                <c:pt idx="9741">
                  <c:v>30779.4921875</c:v>
                </c:pt>
                <c:pt idx="9742">
                  <c:v>30771.041015625</c:v>
                </c:pt>
                <c:pt idx="9743">
                  <c:v>30763.10546875</c:v>
                </c:pt>
                <c:pt idx="9744">
                  <c:v>30755.169921875</c:v>
                </c:pt>
                <c:pt idx="9745">
                  <c:v>30746.720703125</c:v>
                </c:pt>
                <c:pt idx="9746">
                  <c:v>30738.26953125</c:v>
                </c:pt>
                <c:pt idx="9747">
                  <c:v>30730.23046875</c:v>
                </c:pt>
                <c:pt idx="9748">
                  <c:v>30722.19140625</c:v>
                </c:pt>
                <c:pt idx="9749">
                  <c:v>30713.328125</c:v>
                </c:pt>
                <c:pt idx="9750">
                  <c:v>30704.15625</c:v>
                </c:pt>
                <c:pt idx="9751">
                  <c:v>30695.29296875</c:v>
                </c:pt>
                <c:pt idx="9752">
                  <c:v>30686.740234375</c:v>
                </c:pt>
                <c:pt idx="9753">
                  <c:v>30678.083984375</c:v>
                </c:pt>
                <c:pt idx="9754">
                  <c:v>30669.529296875</c:v>
                </c:pt>
                <c:pt idx="9755">
                  <c:v>30661.28515625</c:v>
                </c:pt>
                <c:pt idx="9756">
                  <c:v>30653.041015625</c:v>
                </c:pt>
                <c:pt idx="9757">
                  <c:v>30644.794921875</c:v>
                </c:pt>
                <c:pt idx="9758">
                  <c:v>30636.34375</c:v>
                </c:pt>
                <c:pt idx="9759">
                  <c:v>30627.482421875</c:v>
                </c:pt>
                <c:pt idx="9760">
                  <c:v>30618.927734375</c:v>
                </c:pt>
                <c:pt idx="9761">
                  <c:v>30610.375</c:v>
                </c:pt>
                <c:pt idx="9762">
                  <c:v>30602.12890625</c:v>
                </c:pt>
                <c:pt idx="9763">
                  <c:v>30593.576171875</c:v>
                </c:pt>
                <c:pt idx="9764">
                  <c:v>30585.125</c:v>
                </c:pt>
                <c:pt idx="9765">
                  <c:v>30576.77734375</c:v>
                </c:pt>
                <c:pt idx="9766">
                  <c:v>30568.017578125</c:v>
                </c:pt>
                <c:pt idx="9767">
                  <c:v>30559.154296875</c:v>
                </c:pt>
                <c:pt idx="9768">
                  <c:v>30550.498046875</c:v>
                </c:pt>
                <c:pt idx="9769">
                  <c:v>30541.427734375</c:v>
                </c:pt>
                <c:pt idx="9770">
                  <c:v>30532.462890625</c:v>
                </c:pt>
                <c:pt idx="9771">
                  <c:v>30523.703125</c:v>
                </c:pt>
                <c:pt idx="9772">
                  <c:v>30515.1484375</c:v>
                </c:pt>
                <c:pt idx="9773">
                  <c:v>30506.595703125</c:v>
                </c:pt>
                <c:pt idx="9774">
                  <c:v>30497.833984375</c:v>
                </c:pt>
                <c:pt idx="9775">
                  <c:v>30489.07421875</c:v>
                </c:pt>
                <c:pt idx="9776">
                  <c:v>30480.109375</c:v>
                </c:pt>
                <c:pt idx="9777">
                  <c:v>30471.349609375</c:v>
                </c:pt>
                <c:pt idx="9778">
                  <c:v>30462.58984375</c:v>
                </c:pt>
                <c:pt idx="9779">
                  <c:v>30454.138671875</c:v>
                </c:pt>
                <c:pt idx="9780">
                  <c:v>30445.48046875</c:v>
                </c:pt>
                <c:pt idx="9781">
                  <c:v>30437.03125</c:v>
                </c:pt>
                <c:pt idx="9782">
                  <c:v>30428.580078125</c:v>
                </c:pt>
                <c:pt idx="9783">
                  <c:v>30419.8203125</c:v>
                </c:pt>
                <c:pt idx="9784">
                  <c:v>30411.060546875</c:v>
                </c:pt>
                <c:pt idx="9785">
                  <c:v>30402.505859375</c:v>
                </c:pt>
                <c:pt idx="9786">
                  <c:v>30393.541015625</c:v>
                </c:pt>
                <c:pt idx="9787">
                  <c:v>30384.677734375</c:v>
                </c:pt>
                <c:pt idx="9788">
                  <c:v>30375.7109375</c:v>
                </c:pt>
                <c:pt idx="9789">
                  <c:v>30366.84765625</c:v>
                </c:pt>
                <c:pt idx="9790">
                  <c:v>30357.3671875</c:v>
                </c:pt>
                <c:pt idx="9791">
                  <c:v>30347.783203125</c:v>
                </c:pt>
                <c:pt idx="9792">
                  <c:v>30338.919921875</c:v>
                </c:pt>
                <c:pt idx="9793">
                  <c:v>30330.056640625</c:v>
                </c:pt>
                <c:pt idx="9794">
                  <c:v>30321.296875</c:v>
                </c:pt>
                <c:pt idx="9795">
                  <c:v>30312.330078125</c:v>
                </c:pt>
                <c:pt idx="9796">
                  <c:v>30302.953125</c:v>
                </c:pt>
                <c:pt idx="9797">
                  <c:v>30293.8828125</c:v>
                </c:pt>
                <c:pt idx="9798">
                  <c:v>30284.91796875</c:v>
                </c:pt>
                <c:pt idx="9799">
                  <c:v>30275.435546875</c:v>
                </c:pt>
                <c:pt idx="9800">
                  <c:v>30266.16015625</c:v>
                </c:pt>
                <c:pt idx="9801">
                  <c:v>30256.98828125</c:v>
                </c:pt>
                <c:pt idx="9802">
                  <c:v>30248.021484375</c:v>
                </c:pt>
                <c:pt idx="9803">
                  <c:v>30239.16015625</c:v>
                </c:pt>
                <c:pt idx="9804">
                  <c:v>30230.193359375</c:v>
                </c:pt>
                <c:pt idx="9805">
                  <c:v>30221.2265625</c:v>
                </c:pt>
                <c:pt idx="9806">
                  <c:v>30212.365234375</c:v>
                </c:pt>
                <c:pt idx="9807">
                  <c:v>30203.08984375</c:v>
                </c:pt>
                <c:pt idx="9808">
                  <c:v>30193.814453125</c:v>
                </c:pt>
                <c:pt idx="9809">
                  <c:v>30185.15625</c:v>
                </c:pt>
                <c:pt idx="9810">
                  <c:v>30176.5</c:v>
                </c:pt>
                <c:pt idx="9811">
                  <c:v>30167.63671875</c:v>
                </c:pt>
                <c:pt idx="9812">
                  <c:v>30158.671875</c:v>
                </c:pt>
                <c:pt idx="9813">
                  <c:v>30149.6015625</c:v>
                </c:pt>
                <c:pt idx="9814">
                  <c:v>30140.63671875</c:v>
                </c:pt>
                <c:pt idx="9815">
                  <c:v>30131.7734375</c:v>
                </c:pt>
                <c:pt idx="9816">
                  <c:v>30122.703125</c:v>
                </c:pt>
                <c:pt idx="9817">
                  <c:v>30113.119140625</c:v>
                </c:pt>
                <c:pt idx="9818">
                  <c:v>30103.53515625</c:v>
                </c:pt>
                <c:pt idx="9819">
                  <c:v>30094.0546875</c:v>
                </c:pt>
                <c:pt idx="9820">
                  <c:v>30084.46875</c:v>
                </c:pt>
                <c:pt idx="9821">
                  <c:v>30074.884765625</c:v>
                </c:pt>
                <c:pt idx="9822">
                  <c:v>30065.404296875</c:v>
                </c:pt>
                <c:pt idx="9823">
                  <c:v>30056.541015625</c:v>
                </c:pt>
                <c:pt idx="9824">
                  <c:v>30047.57421875</c:v>
                </c:pt>
                <c:pt idx="9825">
                  <c:v>30038.298828125</c:v>
                </c:pt>
                <c:pt idx="9826">
                  <c:v>30029.126953125</c:v>
                </c:pt>
                <c:pt idx="9827">
                  <c:v>30019.748046875</c:v>
                </c:pt>
                <c:pt idx="9828">
                  <c:v>30010.0625</c:v>
                </c:pt>
                <c:pt idx="9829">
                  <c:v>30000.16796875</c:v>
                </c:pt>
                <c:pt idx="9830">
                  <c:v>29990.376953125</c:v>
                </c:pt>
                <c:pt idx="9831">
                  <c:v>29981</c:v>
                </c:pt>
                <c:pt idx="9832">
                  <c:v>29971.62109375</c:v>
                </c:pt>
                <c:pt idx="9833">
                  <c:v>29962.037109375</c:v>
                </c:pt>
                <c:pt idx="9834">
                  <c:v>29952.24609375</c:v>
                </c:pt>
                <c:pt idx="9835">
                  <c:v>29942.55859375</c:v>
                </c:pt>
                <c:pt idx="9836">
                  <c:v>29933.1796875</c:v>
                </c:pt>
                <c:pt idx="9837">
                  <c:v>29923.69921875</c:v>
                </c:pt>
                <c:pt idx="9838">
                  <c:v>29914.01171875</c:v>
                </c:pt>
                <c:pt idx="9839">
                  <c:v>29904.6328125</c:v>
                </c:pt>
                <c:pt idx="9840">
                  <c:v>29895.255859375</c:v>
                </c:pt>
                <c:pt idx="9841">
                  <c:v>29885.669921875</c:v>
                </c:pt>
                <c:pt idx="9842">
                  <c:v>29876.0859375</c:v>
                </c:pt>
                <c:pt idx="9843">
                  <c:v>29866.9140625</c:v>
                </c:pt>
                <c:pt idx="9844">
                  <c:v>29857.43359375</c:v>
                </c:pt>
                <c:pt idx="9845">
                  <c:v>29847.84765625</c:v>
                </c:pt>
                <c:pt idx="9846">
                  <c:v>29838.263671875</c:v>
                </c:pt>
                <c:pt idx="9847">
                  <c:v>29828.783203125</c:v>
                </c:pt>
                <c:pt idx="9848">
                  <c:v>29819.19921875</c:v>
                </c:pt>
                <c:pt idx="9849">
                  <c:v>29809.51171875</c:v>
                </c:pt>
                <c:pt idx="9850">
                  <c:v>29799.720703125</c:v>
                </c:pt>
                <c:pt idx="9851">
                  <c:v>29790.341796875</c:v>
                </c:pt>
                <c:pt idx="9852">
                  <c:v>29780.962890625</c:v>
                </c:pt>
                <c:pt idx="9853">
                  <c:v>29771.275390625</c:v>
                </c:pt>
                <c:pt idx="9854">
                  <c:v>29761.69140625</c:v>
                </c:pt>
                <c:pt idx="9855">
                  <c:v>29752.00390625</c:v>
                </c:pt>
                <c:pt idx="9856">
                  <c:v>29742.626953125</c:v>
                </c:pt>
                <c:pt idx="9857">
                  <c:v>29733.14453125</c:v>
                </c:pt>
                <c:pt idx="9858">
                  <c:v>29723.1484375</c:v>
                </c:pt>
                <c:pt idx="9859">
                  <c:v>29712.740234375</c:v>
                </c:pt>
                <c:pt idx="9860">
                  <c:v>29702.94921875</c:v>
                </c:pt>
                <c:pt idx="9861">
                  <c:v>29693.466796875</c:v>
                </c:pt>
                <c:pt idx="9862">
                  <c:v>29683.677734375</c:v>
                </c:pt>
                <c:pt idx="9863">
                  <c:v>29673.783203125</c:v>
                </c:pt>
                <c:pt idx="9864">
                  <c:v>29663.9921875</c:v>
                </c:pt>
                <c:pt idx="9865">
                  <c:v>29654.099609375</c:v>
                </c:pt>
                <c:pt idx="9866">
                  <c:v>29644.412109375</c:v>
                </c:pt>
                <c:pt idx="9867">
                  <c:v>29634.416015625</c:v>
                </c:pt>
                <c:pt idx="9868">
                  <c:v>29624.005859375</c:v>
                </c:pt>
                <c:pt idx="9869">
                  <c:v>29613.90625</c:v>
                </c:pt>
                <c:pt idx="9870">
                  <c:v>29603.806640625</c:v>
                </c:pt>
                <c:pt idx="9871">
                  <c:v>29593.294921875</c:v>
                </c:pt>
                <c:pt idx="9872">
                  <c:v>29582.6796875</c:v>
                </c:pt>
                <c:pt idx="9873">
                  <c:v>29572.271484375</c:v>
                </c:pt>
                <c:pt idx="9874">
                  <c:v>29561.759765625</c:v>
                </c:pt>
                <c:pt idx="9875">
                  <c:v>29551.14453125</c:v>
                </c:pt>
                <c:pt idx="9876">
                  <c:v>29540.529296875</c:v>
                </c:pt>
                <c:pt idx="9877">
                  <c:v>29530.4296875</c:v>
                </c:pt>
                <c:pt idx="9878">
                  <c:v>29520.125</c:v>
                </c:pt>
                <c:pt idx="9879">
                  <c:v>29510.126953125</c:v>
                </c:pt>
                <c:pt idx="9880">
                  <c:v>29500.130859375</c:v>
                </c:pt>
                <c:pt idx="9881">
                  <c:v>29490.03125</c:v>
                </c:pt>
                <c:pt idx="9882">
                  <c:v>29480.34375</c:v>
                </c:pt>
                <c:pt idx="9883">
                  <c:v>29470.65625</c:v>
                </c:pt>
                <c:pt idx="9884">
                  <c:v>29460.349609375</c:v>
                </c:pt>
                <c:pt idx="9885">
                  <c:v>29449.837890625</c:v>
                </c:pt>
                <c:pt idx="9886">
                  <c:v>29439.73828125</c:v>
                </c:pt>
                <c:pt idx="9887">
                  <c:v>29429.537109375</c:v>
                </c:pt>
                <c:pt idx="9888">
                  <c:v>29419.333984375</c:v>
                </c:pt>
                <c:pt idx="9889">
                  <c:v>29409.439453125</c:v>
                </c:pt>
                <c:pt idx="9890">
                  <c:v>29399.6484375</c:v>
                </c:pt>
                <c:pt idx="9891">
                  <c:v>29389.65234375</c:v>
                </c:pt>
                <c:pt idx="9892">
                  <c:v>29379.552734375</c:v>
                </c:pt>
                <c:pt idx="9893">
                  <c:v>29369.14453125</c:v>
                </c:pt>
                <c:pt idx="9894">
                  <c:v>29358.94140625</c:v>
                </c:pt>
                <c:pt idx="9895">
                  <c:v>29348.73828125</c:v>
                </c:pt>
                <c:pt idx="9896">
                  <c:v>29338.53515625</c:v>
                </c:pt>
                <c:pt idx="9897">
                  <c:v>29327.818359375</c:v>
                </c:pt>
                <c:pt idx="9898">
                  <c:v>29317.51171875</c:v>
                </c:pt>
                <c:pt idx="9899">
                  <c:v>29307.515625</c:v>
                </c:pt>
                <c:pt idx="9900">
                  <c:v>29297.107421875</c:v>
                </c:pt>
                <c:pt idx="9901">
                  <c:v>29286.595703125</c:v>
                </c:pt>
                <c:pt idx="9902">
                  <c:v>29276.185546875</c:v>
                </c:pt>
                <c:pt idx="9903">
                  <c:v>29265.77734375</c:v>
                </c:pt>
                <c:pt idx="9904">
                  <c:v>29255.470703125</c:v>
                </c:pt>
                <c:pt idx="9905">
                  <c:v>29245.166015625</c:v>
                </c:pt>
                <c:pt idx="9906">
                  <c:v>29234.447265625</c:v>
                </c:pt>
                <c:pt idx="9907">
                  <c:v>29224.142578125</c:v>
                </c:pt>
                <c:pt idx="9908">
                  <c:v>29213.732421875</c:v>
                </c:pt>
                <c:pt idx="9909">
                  <c:v>29203.220703125</c:v>
                </c:pt>
                <c:pt idx="9910">
                  <c:v>29192.916015625</c:v>
                </c:pt>
                <c:pt idx="9911">
                  <c:v>29182.814453125</c:v>
                </c:pt>
                <c:pt idx="9912">
                  <c:v>29172.40625</c:v>
                </c:pt>
                <c:pt idx="9913">
                  <c:v>29161.5859375</c:v>
                </c:pt>
                <c:pt idx="9914">
                  <c:v>29150.763671875</c:v>
                </c:pt>
                <c:pt idx="9915">
                  <c:v>29139.943359375</c:v>
                </c:pt>
                <c:pt idx="9916">
                  <c:v>29129.224609375</c:v>
                </c:pt>
                <c:pt idx="9917">
                  <c:v>29118.197265625</c:v>
                </c:pt>
                <c:pt idx="9918">
                  <c:v>29107.068359375</c:v>
                </c:pt>
                <c:pt idx="9919">
                  <c:v>29096.556640625</c:v>
                </c:pt>
                <c:pt idx="9920">
                  <c:v>29086.353515625</c:v>
                </c:pt>
                <c:pt idx="9921">
                  <c:v>29075.9453125</c:v>
                </c:pt>
                <c:pt idx="9922">
                  <c:v>29065.2265625</c:v>
                </c:pt>
                <c:pt idx="9923">
                  <c:v>29054.5078125</c:v>
                </c:pt>
                <c:pt idx="9924">
                  <c:v>29044.099609375</c:v>
                </c:pt>
                <c:pt idx="9925">
                  <c:v>29033.69140625</c:v>
                </c:pt>
                <c:pt idx="9926">
                  <c:v>29022.97265625</c:v>
                </c:pt>
                <c:pt idx="9927">
                  <c:v>29012.357421875</c:v>
                </c:pt>
                <c:pt idx="9928">
                  <c:v>29002.052734375</c:v>
                </c:pt>
                <c:pt idx="9929">
                  <c:v>28991.74609375</c:v>
                </c:pt>
                <c:pt idx="9930">
                  <c:v>28981.130859375</c:v>
                </c:pt>
                <c:pt idx="9931">
                  <c:v>28970.412109375</c:v>
                </c:pt>
                <c:pt idx="9932">
                  <c:v>28959.48828125</c:v>
                </c:pt>
                <c:pt idx="9933">
                  <c:v>28948.564453125</c:v>
                </c:pt>
                <c:pt idx="9934">
                  <c:v>28937.43359375</c:v>
                </c:pt>
                <c:pt idx="9935">
                  <c:v>28926.201171875</c:v>
                </c:pt>
                <c:pt idx="9936">
                  <c:v>28915.173828125</c:v>
                </c:pt>
                <c:pt idx="9937">
                  <c:v>28904.353515625</c:v>
                </c:pt>
                <c:pt idx="9938">
                  <c:v>28893.119140625</c:v>
                </c:pt>
                <c:pt idx="9939">
                  <c:v>28881.6796875</c:v>
                </c:pt>
                <c:pt idx="9940">
                  <c:v>28870.755859375</c:v>
                </c:pt>
                <c:pt idx="9941">
                  <c:v>28859.728515625</c:v>
                </c:pt>
                <c:pt idx="9942">
                  <c:v>28848.185546875</c:v>
                </c:pt>
                <c:pt idx="9943">
                  <c:v>28836.74609375</c:v>
                </c:pt>
                <c:pt idx="9944">
                  <c:v>28825.513671875</c:v>
                </c:pt>
                <c:pt idx="9945">
                  <c:v>28814.3828125</c:v>
                </c:pt>
                <c:pt idx="9946">
                  <c:v>28803.150390625</c:v>
                </c:pt>
                <c:pt idx="9947">
                  <c:v>28792.01953125</c:v>
                </c:pt>
                <c:pt idx="9948">
                  <c:v>28780.888671875</c:v>
                </c:pt>
                <c:pt idx="9949">
                  <c:v>28769.759765625</c:v>
                </c:pt>
                <c:pt idx="9950">
                  <c:v>28758.8359375</c:v>
                </c:pt>
                <c:pt idx="9951">
                  <c:v>28747.498046875</c:v>
                </c:pt>
                <c:pt idx="9952">
                  <c:v>28735.853515625</c:v>
                </c:pt>
                <c:pt idx="9953">
                  <c:v>28724.619140625</c:v>
                </c:pt>
                <c:pt idx="9954">
                  <c:v>28713.38671875</c:v>
                </c:pt>
                <c:pt idx="9955">
                  <c:v>28702.05078125</c:v>
                </c:pt>
                <c:pt idx="9956">
                  <c:v>28690.712890625</c:v>
                </c:pt>
                <c:pt idx="9957">
                  <c:v>28679.583984375</c:v>
                </c:pt>
                <c:pt idx="9958">
                  <c:v>28668.556640625</c:v>
                </c:pt>
                <c:pt idx="9959">
                  <c:v>28657.1171875</c:v>
                </c:pt>
                <c:pt idx="9960">
                  <c:v>28645.8828125</c:v>
                </c:pt>
                <c:pt idx="9961">
                  <c:v>28634.546875</c:v>
                </c:pt>
                <c:pt idx="9962">
                  <c:v>28623.416015625</c:v>
                </c:pt>
                <c:pt idx="9963">
                  <c:v>28612.18359375</c:v>
                </c:pt>
                <c:pt idx="9964">
                  <c:v>28600.640625</c:v>
                </c:pt>
                <c:pt idx="9965">
                  <c:v>28589.201171875</c:v>
                </c:pt>
                <c:pt idx="9966">
                  <c:v>28577.96875</c:v>
                </c:pt>
                <c:pt idx="9967">
                  <c:v>28566.6328125</c:v>
                </c:pt>
                <c:pt idx="9968">
                  <c:v>28555.193359375</c:v>
                </c:pt>
                <c:pt idx="9969">
                  <c:v>28543.75390625</c:v>
                </c:pt>
                <c:pt idx="9970">
                  <c:v>28532.51953125</c:v>
                </c:pt>
                <c:pt idx="9971">
                  <c:v>28521.4921875</c:v>
                </c:pt>
                <c:pt idx="9972">
                  <c:v>28510.052734375</c:v>
                </c:pt>
                <c:pt idx="9973">
                  <c:v>28498.509765625</c:v>
                </c:pt>
                <c:pt idx="9974">
                  <c:v>28487.0703125</c:v>
                </c:pt>
                <c:pt idx="9975">
                  <c:v>28475.734375</c:v>
                </c:pt>
                <c:pt idx="9976">
                  <c:v>28464.501953125</c:v>
                </c:pt>
                <c:pt idx="9977">
                  <c:v>28452.650390625</c:v>
                </c:pt>
                <c:pt idx="9978">
                  <c:v>28441.107421875</c:v>
                </c:pt>
                <c:pt idx="9979">
                  <c:v>28429.564453125</c:v>
                </c:pt>
                <c:pt idx="9980">
                  <c:v>28418.021484375</c:v>
                </c:pt>
                <c:pt idx="9981">
                  <c:v>28406.48046875</c:v>
                </c:pt>
                <c:pt idx="9982">
                  <c:v>28394.833984375</c:v>
                </c:pt>
                <c:pt idx="9983">
                  <c:v>28383.291015625</c:v>
                </c:pt>
                <c:pt idx="9984">
                  <c:v>28371.75</c:v>
                </c:pt>
                <c:pt idx="9985">
                  <c:v>28359.794921875</c:v>
                </c:pt>
                <c:pt idx="9986">
                  <c:v>28348.046875</c:v>
                </c:pt>
                <c:pt idx="9987">
                  <c:v>28336.296875</c:v>
                </c:pt>
                <c:pt idx="9988">
                  <c:v>28324.755859375</c:v>
                </c:pt>
                <c:pt idx="9989">
                  <c:v>28312.80078125</c:v>
                </c:pt>
                <c:pt idx="9990">
                  <c:v>28301.2578125</c:v>
                </c:pt>
                <c:pt idx="9991">
                  <c:v>28289.611328125</c:v>
                </c:pt>
                <c:pt idx="9992">
                  <c:v>28277.759765625</c:v>
                </c:pt>
                <c:pt idx="9993">
                  <c:v>28265.39453125</c:v>
                </c:pt>
                <c:pt idx="9994">
                  <c:v>28253.12890625</c:v>
                </c:pt>
                <c:pt idx="9995">
                  <c:v>28240.865234375</c:v>
                </c:pt>
                <c:pt idx="9996">
                  <c:v>28228.498046875</c:v>
                </c:pt>
                <c:pt idx="9997">
                  <c:v>28216.337890625</c:v>
                </c:pt>
                <c:pt idx="9998">
                  <c:v>28204.3828125</c:v>
                </c:pt>
                <c:pt idx="9999">
                  <c:v>28192.427734375</c:v>
                </c:pt>
                <c:pt idx="10000">
                  <c:v>28180.37109375</c:v>
                </c:pt>
                <c:pt idx="10001">
                  <c:v>28168.00390625</c:v>
                </c:pt>
                <c:pt idx="10002">
                  <c:v>28155.740234375</c:v>
                </c:pt>
                <c:pt idx="10003">
                  <c:v>28143.580078125</c:v>
                </c:pt>
                <c:pt idx="10004">
                  <c:v>28131.521484375</c:v>
                </c:pt>
                <c:pt idx="10005">
                  <c:v>28119.56640625</c:v>
                </c:pt>
                <c:pt idx="10006">
                  <c:v>28107.509765625</c:v>
                </c:pt>
                <c:pt idx="10007">
                  <c:v>28095.451171875</c:v>
                </c:pt>
                <c:pt idx="10008">
                  <c:v>28083.49609375</c:v>
                </c:pt>
                <c:pt idx="10009">
                  <c:v>28071.439453125</c:v>
                </c:pt>
                <c:pt idx="10010">
                  <c:v>28059.27734375</c:v>
                </c:pt>
                <c:pt idx="10011">
                  <c:v>28047.220703125</c:v>
                </c:pt>
                <c:pt idx="10012">
                  <c:v>28034.955078125</c:v>
                </c:pt>
                <c:pt idx="10013">
                  <c:v>28022.69140625</c:v>
                </c:pt>
                <c:pt idx="10014">
                  <c:v>28010.22265625</c:v>
                </c:pt>
                <c:pt idx="10015">
                  <c:v>27997.6484375</c:v>
                </c:pt>
                <c:pt idx="10016">
                  <c:v>27985.591796875</c:v>
                </c:pt>
                <c:pt idx="10017">
                  <c:v>27973.533203125</c:v>
                </c:pt>
                <c:pt idx="10018">
                  <c:v>27961.064453125</c:v>
                </c:pt>
                <c:pt idx="10019">
                  <c:v>27948.697265625</c:v>
                </c:pt>
                <c:pt idx="10020">
                  <c:v>27935.91796875</c:v>
                </c:pt>
                <c:pt idx="10021">
                  <c:v>27923.34375</c:v>
                </c:pt>
                <c:pt idx="10022">
                  <c:v>27910.15234375</c:v>
                </c:pt>
                <c:pt idx="10023">
                  <c:v>27897.373046875</c:v>
                </c:pt>
                <c:pt idx="10024">
                  <c:v>27885.212890625</c:v>
                </c:pt>
                <c:pt idx="10025">
                  <c:v>27872.845703125</c:v>
                </c:pt>
                <c:pt idx="10026">
                  <c:v>27860.375</c:v>
                </c:pt>
                <c:pt idx="10027">
                  <c:v>27847.494140625</c:v>
                </c:pt>
                <c:pt idx="10028">
                  <c:v>27834.71484375</c:v>
                </c:pt>
                <c:pt idx="10029">
                  <c:v>27822.140625</c:v>
                </c:pt>
                <c:pt idx="10030">
                  <c:v>27809.15625</c:v>
                </c:pt>
                <c:pt idx="10031">
                  <c:v>27796.48046875</c:v>
                </c:pt>
                <c:pt idx="10032">
                  <c:v>27784.009765625</c:v>
                </c:pt>
                <c:pt idx="10033">
                  <c:v>27771.333984375</c:v>
                </c:pt>
                <c:pt idx="10034">
                  <c:v>27758.658203125</c:v>
                </c:pt>
                <c:pt idx="10035">
                  <c:v>27745.87890625</c:v>
                </c:pt>
                <c:pt idx="10036">
                  <c:v>27733.408203125</c:v>
                </c:pt>
                <c:pt idx="10037">
                  <c:v>27721.14453125</c:v>
                </c:pt>
                <c:pt idx="10038">
                  <c:v>27708.77734375</c:v>
                </c:pt>
                <c:pt idx="10039">
                  <c:v>27696.30859375</c:v>
                </c:pt>
                <c:pt idx="10040">
                  <c:v>27683.322265625</c:v>
                </c:pt>
                <c:pt idx="10041">
                  <c:v>27670.234375</c:v>
                </c:pt>
                <c:pt idx="10042">
                  <c:v>27656.939453125</c:v>
                </c:pt>
                <c:pt idx="10043">
                  <c:v>27643.748046875</c:v>
                </c:pt>
                <c:pt idx="10044">
                  <c:v>27630.763671875</c:v>
                </c:pt>
                <c:pt idx="10045">
                  <c:v>27617.77734375</c:v>
                </c:pt>
                <c:pt idx="10046">
                  <c:v>27604.998046875</c:v>
                </c:pt>
                <c:pt idx="10047">
                  <c:v>27592.21875</c:v>
                </c:pt>
                <c:pt idx="10048">
                  <c:v>27579.3359375</c:v>
                </c:pt>
                <c:pt idx="10049">
                  <c:v>27566.455078125</c:v>
                </c:pt>
                <c:pt idx="10050">
                  <c:v>27553.263671875</c:v>
                </c:pt>
                <c:pt idx="10051">
                  <c:v>27539.96875</c:v>
                </c:pt>
                <c:pt idx="10052">
                  <c:v>27526.673828125</c:v>
                </c:pt>
                <c:pt idx="10053">
                  <c:v>27513.27734375</c:v>
                </c:pt>
                <c:pt idx="10054">
                  <c:v>27499.982421875</c:v>
                </c:pt>
                <c:pt idx="10055">
                  <c:v>27486.89453125</c:v>
                </c:pt>
                <c:pt idx="10056">
                  <c:v>27474.01171875</c:v>
                </c:pt>
                <c:pt idx="10057">
                  <c:v>27460.8203125</c:v>
                </c:pt>
                <c:pt idx="10058">
                  <c:v>27448.14453125</c:v>
                </c:pt>
                <c:pt idx="10059">
                  <c:v>27435.365234375</c:v>
                </c:pt>
                <c:pt idx="10060">
                  <c:v>27422.173828125</c:v>
                </c:pt>
                <c:pt idx="10061">
                  <c:v>27408.673828125</c:v>
                </c:pt>
                <c:pt idx="10062">
                  <c:v>27395.275390625</c:v>
                </c:pt>
                <c:pt idx="10063">
                  <c:v>27381.98046875</c:v>
                </c:pt>
                <c:pt idx="10064">
                  <c:v>27368.48046875</c:v>
                </c:pt>
                <c:pt idx="10065">
                  <c:v>27354.7734375</c:v>
                </c:pt>
                <c:pt idx="10066">
                  <c:v>27341.7890625</c:v>
                </c:pt>
                <c:pt idx="10067">
                  <c:v>27328.390625</c:v>
                </c:pt>
                <c:pt idx="10068">
                  <c:v>27314.580078125</c:v>
                </c:pt>
                <c:pt idx="10069">
                  <c:v>27300.564453125</c:v>
                </c:pt>
                <c:pt idx="10070">
                  <c:v>27286.859375</c:v>
                </c:pt>
                <c:pt idx="10071">
                  <c:v>27273.4609375</c:v>
                </c:pt>
                <c:pt idx="10072">
                  <c:v>27260.166015625</c:v>
                </c:pt>
                <c:pt idx="10073">
                  <c:v>27246.5625</c:v>
                </c:pt>
                <c:pt idx="10074">
                  <c:v>27232.75390625</c:v>
                </c:pt>
                <c:pt idx="10075">
                  <c:v>27219.1484375</c:v>
                </c:pt>
                <c:pt idx="10076">
                  <c:v>27205.544921875</c:v>
                </c:pt>
                <c:pt idx="10077">
                  <c:v>27191.83984375</c:v>
                </c:pt>
                <c:pt idx="10078">
                  <c:v>27178.029296875</c:v>
                </c:pt>
                <c:pt idx="10079">
                  <c:v>27164.322265625</c:v>
                </c:pt>
                <c:pt idx="10080">
                  <c:v>27150.615234375</c:v>
                </c:pt>
                <c:pt idx="10081">
                  <c:v>27136.291015625</c:v>
                </c:pt>
                <c:pt idx="10082">
                  <c:v>27121.759765625</c:v>
                </c:pt>
                <c:pt idx="10083">
                  <c:v>27107.744140625</c:v>
                </c:pt>
                <c:pt idx="10084">
                  <c:v>27094.140625</c:v>
                </c:pt>
                <c:pt idx="10085">
                  <c:v>27080.537109375</c:v>
                </c:pt>
                <c:pt idx="10086">
                  <c:v>27066.7265625</c:v>
                </c:pt>
                <c:pt idx="10087">
                  <c:v>27052.607421875</c:v>
                </c:pt>
                <c:pt idx="10088">
                  <c:v>27038.6953125</c:v>
                </c:pt>
                <c:pt idx="10089">
                  <c:v>27024.576171875</c:v>
                </c:pt>
                <c:pt idx="10090">
                  <c:v>27010.044921875</c:v>
                </c:pt>
                <c:pt idx="10091">
                  <c:v>26995.306640625</c:v>
                </c:pt>
                <c:pt idx="10092">
                  <c:v>26981.189453125</c:v>
                </c:pt>
                <c:pt idx="10093">
                  <c:v>26967.0703125</c:v>
                </c:pt>
                <c:pt idx="10094">
                  <c:v>26952.640625</c:v>
                </c:pt>
                <c:pt idx="10095">
                  <c:v>26938.212890625</c:v>
                </c:pt>
                <c:pt idx="10096">
                  <c:v>26923.78515625</c:v>
                </c:pt>
                <c:pt idx="10097">
                  <c:v>26909.357421875</c:v>
                </c:pt>
                <c:pt idx="10098">
                  <c:v>26894.826171875</c:v>
                </c:pt>
                <c:pt idx="10099">
                  <c:v>26879.986328125</c:v>
                </c:pt>
                <c:pt idx="10100">
                  <c:v>26865.3515625</c:v>
                </c:pt>
                <c:pt idx="10101">
                  <c:v>26850.51171875</c:v>
                </c:pt>
                <c:pt idx="10102">
                  <c:v>26835.7734375</c:v>
                </c:pt>
                <c:pt idx="10103">
                  <c:v>26820.93359375</c:v>
                </c:pt>
                <c:pt idx="10104">
                  <c:v>26806.1953125</c:v>
                </c:pt>
                <c:pt idx="10105">
                  <c:v>26791.6640625</c:v>
                </c:pt>
                <c:pt idx="10106">
                  <c:v>26777.03125</c:v>
                </c:pt>
                <c:pt idx="10107">
                  <c:v>26761.77734375</c:v>
                </c:pt>
                <c:pt idx="10108">
                  <c:v>26746.525390625</c:v>
                </c:pt>
                <c:pt idx="10109">
                  <c:v>26731.376953125</c:v>
                </c:pt>
                <c:pt idx="10110">
                  <c:v>26716.43359375</c:v>
                </c:pt>
                <c:pt idx="10111">
                  <c:v>26701.076171875</c:v>
                </c:pt>
                <c:pt idx="10112">
                  <c:v>26686.1328125</c:v>
                </c:pt>
                <c:pt idx="10113">
                  <c:v>26671.087890625</c:v>
                </c:pt>
                <c:pt idx="10114">
                  <c:v>26656.041015625</c:v>
                </c:pt>
                <c:pt idx="10115">
                  <c:v>26640.58203125</c:v>
                </c:pt>
                <c:pt idx="10116">
                  <c:v>26625.01953125</c:v>
                </c:pt>
                <c:pt idx="10117">
                  <c:v>26609.87109375</c:v>
                </c:pt>
                <c:pt idx="10118">
                  <c:v>26594.619140625</c:v>
                </c:pt>
                <c:pt idx="10119">
                  <c:v>26578.849609375</c:v>
                </c:pt>
                <c:pt idx="10120">
                  <c:v>26562.669921875</c:v>
                </c:pt>
                <c:pt idx="10121">
                  <c:v>26546.90234375</c:v>
                </c:pt>
                <c:pt idx="10122">
                  <c:v>26531.03125</c:v>
                </c:pt>
                <c:pt idx="10123">
                  <c:v>26515.056640625</c:v>
                </c:pt>
                <c:pt idx="10124">
                  <c:v>26499.185546875</c:v>
                </c:pt>
                <c:pt idx="10125">
                  <c:v>26483.521484375</c:v>
                </c:pt>
                <c:pt idx="10126">
                  <c:v>26467.650390625</c:v>
                </c:pt>
                <c:pt idx="10127">
                  <c:v>26451.3671875</c:v>
                </c:pt>
                <c:pt idx="10128">
                  <c:v>26434.87890625</c:v>
                </c:pt>
                <c:pt idx="10129">
                  <c:v>26418.28515625</c:v>
                </c:pt>
                <c:pt idx="10130">
                  <c:v>26401.48828125</c:v>
                </c:pt>
                <c:pt idx="10131">
                  <c:v>26384.380859375</c:v>
                </c:pt>
                <c:pt idx="10132">
                  <c:v>26367.271484375</c:v>
                </c:pt>
                <c:pt idx="10133">
                  <c:v>26350.267578125</c:v>
                </c:pt>
                <c:pt idx="10134">
                  <c:v>26332.439453125</c:v>
                </c:pt>
                <c:pt idx="10135">
                  <c:v>26314.81640625</c:v>
                </c:pt>
                <c:pt idx="10136">
                  <c:v>26297.08984375</c:v>
                </c:pt>
                <c:pt idx="10137">
                  <c:v>26279.0546875</c:v>
                </c:pt>
                <c:pt idx="10138">
                  <c:v>26261.01953125</c:v>
                </c:pt>
                <c:pt idx="10139">
                  <c:v>26242.779296875</c:v>
                </c:pt>
                <c:pt idx="10140">
                  <c:v>26224.43359375</c:v>
                </c:pt>
                <c:pt idx="10141">
                  <c:v>26206.294921875</c:v>
                </c:pt>
                <c:pt idx="10142">
                  <c:v>26188.158203125</c:v>
                </c:pt>
                <c:pt idx="10143">
                  <c:v>26170.123046875</c:v>
                </c:pt>
                <c:pt idx="10144">
                  <c:v>26152.189453125</c:v>
                </c:pt>
                <c:pt idx="10145">
                  <c:v>26134.2578125</c:v>
                </c:pt>
                <c:pt idx="10146">
                  <c:v>26116.017578125</c:v>
                </c:pt>
                <c:pt idx="10147">
                  <c:v>26097.671875</c:v>
                </c:pt>
                <c:pt idx="10148">
                  <c:v>26079.224609375</c:v>
                </c:pt>
                <c:pt idx="10149">
                  <c:v>26060.46875</c:v>
                </c:pt>
                <c:pt idx="10150">
                  <c:v>26041.609375</c:v>
                </c:pt>
                <c:pt idx="10151">
                  <c:v>26022.853515625</c:v>
                </c:pt>
                <c:pt idx="10152">
                  <c:v>26004.19921875</c:v>
                </c:pt>
                <c:pt idx="10153">
                  <c:v>25985.443359375</c:v>
                </c:pt>
                <c:pt idx="10154">
                  <c:v>25966.48046875</c:v>
                </c:pt>
                <c:pt idx="10155">
                  <c:v>25947.517578125</c:v>
                </c:pt>
                <c:pt idx="10156">
                  <c:v>25927.935546875</c:v>
                </c:pt>
                <c:pt idx="10157">
                  <c:v>25908.251953125</c:v>
                </c:pt>
                <c:pt idx="10158">
                  <c:v>25887.94921875</c:v>
                </c:pt>
                <c:pt idx="10159">
                  <c:v>25867.544921875</c:v>
                </c:pt>
                <c:pt idx="10160">
                  <c:v>25847.2421875</c:v>
                </c:pt>
                <c:pt idx="10161">
                  <c:v>25826.630859375</c:v>
                </c:pt>
                <c:pt idx="10162">
                  <c:v>25805.50390625</c:v>
                </c:pt>
                <c:pt idx="10163">
                  <c:v>25783.552734375</c:v>
                </c:pt>
                <c:pt idx="10164">
                  <c:v>25760.158203125</c:v>
                </c:pt>
                <c:pt idx="10165">
                  <c:v>25735.52734375</c:v>
                </c:pt>
                <c:pt idx="10166">
                  <c:v>25710.072265625</c:v>
                </c:pt>
                <c:pt idx="10167">
                  <c:v>25685.029296875</c:v>
                </c:pt>
                <c:pt idx="10168">
                  <c:v>25660.603515625</c:v>
                </c:pt>
                <c:pt idx="10169">
                  <c:v>25636.6953125</c:v>
                </c:pt>
                <c:pt idx="10170">
                  <c:v>25612.9921875</c:v>
                </c:pt>
                <c:pt idx="10171">
                  <c:v>25589.08203125</c:v>
                </c:pt>
                <c:pt idx="10172">
                  <c:v>25564.5546875</c:v>
                </c:pt>
                <c:pt idx="10173">
                  <c:v>25538.583984375</c:v>
                </c:pt>
                <c:pt idx="10174">
                  <c:v>25510.861328125</c:v>
                </c:pt>
                <c:pt idx="10175">
                  <c:v>25481.1796875</c:v>
                </c:pt>
                <c:pt idx="10176">
                  <c:v>25449.953125</c:v>
                </c:pt>
                <c:pt idx="10177">
                  <c:v>25417.490234375</c:v>
                </c:pt>
                <c:pt idx="10178">
                  <c:v>25385.02734375</c:v>
                </c:pt>
                <c:pt idx="10179">
                  <c:v>25352.666015625</c:v>
                </c:pt>
                <c:pt idx="10180">
                  <c:v>25319.89453125</c:v>
                </c:pt>
                <c:pt idx="10181">
                  <c:v>25286.916015625</c:v>
                </c:pt>
                <c:pt idx="10182">
                  <c:v>25252.494140625</c:v>
                </c:pt>
                <c:pt idx="10183">
                  <c:v>25215.908203125</c:v>
                </c:pt>
                <c:pt idx="10184">
                  <c:v>25176.541015625</c:v>
                </c:pt>
                <c:pt idx="10185">
                  <c:v>25136.5546875</c:v>
                </c:pt>
                <c:pt idx="10186">
                  <c:v>25095.228515625</c:v>
                </c:pt>
                <c:pt idx="10187">
                  <c:v>25047.51171875</c:v>
                </c:pt>
                <c:pt idx="10188">
                  <c:v>24992.58203125</c:v>
                </c:pt>
                <c:pt idx="10189">
                  <c:v>24933.015625</c:v>
                </c:pt>
                <c:pt idx="10190">
                  <c:v>24869.943359375</c:v>
                </c:pt>
                <c:pt idx="10191">
                  <c:v>24799.658203125</c:v>
                </c:pt>
                <c:pt idx="10192">
                  <c:v>24708.966796875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F-4130-BFF2-CE025B9DA3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PositionValue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Sheet1!$C$2:$C$10194</c:f>
              <c:numCache>
                <c:formatCode>General</c:formatCode>
                <c:ptCount val="10193"/>
                <c:pt idx="0">
                  <c:v>0</c:v>
                </c:pt>
                <c:pt idx="1">
                  <c:v>1.5575293218716979E-4</c:v>
                </c:pt>
                <c:pt idx="2">
                  <c:v>3.1150586437433958E-4</c:v>
                </c:pt>
                <c:pt idx="3">
                  <c:v>4.6725879656150937E-4</c:v>
                </c:pt>
                <c:pt idx="4">
                  <c:v>6.2301172874867916E-4</c:v>
                </c:pt>
                <c:pt idx="5">
                  <c:v>7.7876466093584895E-4</c:v>
                </c:pt>
                <c:pt idx="6">
                  <c:v>1.0123940883204341E-3</c:v>
                </c:pt>
                <c:pt idx="7">
                  <c:v>1.284961705096066E-3</c:v>
                </c:pt>
                <c:pt idx="8">
                  <c:v>1.5575293218716979E-3</c:v>
                </c:pt>
                <c:pt idx="9">
                  <c:v>1.946911565028131E-3</c:v>
                </c:pt>
                <c:pt idx="10">
                  <c:v>2.3752320557832718E-3</c:v>
                </c:pt>
                <c:pt idx="11">
                  <c:v>2.8814291581511497E-3</c:v>
                </c:pt>
                <c:pt idx="12">
                  <c:v>3.4265643917024136E-3</c:v>
                </c:pt>
                <c:pt idx="13">
                  <c:v>4.0885144844651222E-3</c:v>
                </c:pt>
                <c:pt idx="14">
                  <c:v>4.7894027084112167E-3</c:v>
                </c:pt>
                <c:pt idx="15">
                  <c:v>5.5681671947240829E-3</c:v>
                </c:pt>
                <c:pt idx="16">
                  <c:v>6.4248084090650082E-3</c:v>
                </c:pt>
                <c:pt idx="17">
                  <c:v>7.3593258857727051E-3</c:v>
                </c:pt>
                <c:pt idx="18">
                  <c:v>8.3327814936637878E-3</c:v>
                </c:pt>
                <c:pt idx="19">
                  <c:v>9.3841142952442169E-3</c:v>
                </c:pt>
                <c:pt idx="20">
                  <c:v>1.0513322427868843E-2</c:v>
                </c:pt>
                <c:pt idx="21">
                  <c:v>1.1681470088660717E-2</c:v>
                </c:pt>
                <c:pt idx="22">
                  <c:v>1.2927493080496788E-2</c:v>
                </c:pt>
                <c:pt idx="23">
                  <c:v>1.4212454669177532E-2</c:v>
                </c:pt>
                <c:pt idx="24">
                  <c:v>1.5575292520225048E-2</c:v>
                </c:pt>
                <c:pt idx="25">
                  <c:v>1.7016006633639336E-2</c:v>
                </c:pt>
                <c:pt idx="26">
                  <c:v>1.8456721678376198E-2</c:v>
                </c:pt>
                <c:pt idx="27">
                  <c:v>1.9975313916802406E-2</c:v>
                </c:pt>
                <c:pt idx="28">
                  <c:v>2.1571781486272812E-2</c:v>
                </c:pt>
                <c:pt idx="29">
                  <c:v>2.3207185789942741E-2</c:v>
                </c:pt>
                <c:pt idx="30">
                  <c:v>2.4881530553102493E-2</c:v>
                </c:pt>
                <c:pt idx="31">
                  <c:v>2.6633750647306442E-2</c:v>
                </c:pt>
                <c:pt idx="32">
                  <c:v>2.8424909338355064E-2</c:v>
                </c:pt>
                <c:pt idx="33">
                  <c:v>3.025500662624836E-2</c:v>
                </c:pt>
                <c:pt idx="34">
                  <c:v>3.2124042510986328E-2</c:v>
                </c:pt>
                <c:pt idx="35">
                  <c:v>3.4032013267278671E-2</c:v>
                </c:pt>
                <c:pt idx="36">
                  <c:v>3.6017864942550659E-2</c:v>
                </c:pt>
                <c:pt idx="37">
                  <c:v>3.8003712892532349E-2</c:v>
                </c:pt>
                <c:pt idx="38">
                  <c:v>4.0067441761493683E-2</c:v>
                </c:pt>
                <c:pt idx="39">
                  <c:v>4.2131166905164719E-2</c:v>
                </c:pt>
                <c:pt idx="40">
                  <c:v>4.4272769242525101E-2</c:v>
                </c:pt>
                <c:pt idx="41">
                  <c:v>4.6414371579885483E-2</c:v>
                </c:pt>
                <c:pt idx="42">
                  <c:v>4.8633851110935211E-2</c:v>
                </c:pt>
                <c:pt idx="43">
                  <c:v>5.085333064198494E-2</c:v>
                </c:pt>
                <c:pt idx="44">
                  <c:v>5.311175063252449E-2</c:v>
                </c:pt>
                <c:pt idx="45">
                  <c:v>5.5409103631973267E-2</c:v>
                </c:pt>
                <c:pt idx="46">
                  <c:v>5.7745397090911865E-2</c:v>
                </c:pt>
                <c:pt idx="47">
                  <c:v>6.0120631009340286E-2</c:v>
                </c:pt>
                <c:pt idx="48">
                  <c:v>6.2534801661968231E-2</c:v>
                </c:pt>
                <c:pt idx="49">
                  <c:v>6.4948968589305878E-2</c:v>
                </c:pt>
                <c:pt idx="50">
                  <c:v>6.7402079701423645E-2</c:v>
                </c:pt>
                <c:pt idx="51">
                  <c:v>6.9855190813541412E-2</c:v>
                </c:pt>
                <c:pt idx="52">
                  <c:v>7.2386175394058228E-2</c:v>
                </c:pt>
                <c:pt idx="53">
                  <c:v>7.4917159974575043E-2</c:v>
                </c:pt>
                <c:pt idx="54">
                  <c:v>7.7448144555091858E-2</c:v>
                </c:pt>
                <c:pt idx="55">
                  <c:v>8.0018065869808197E-2</c:v>
                </c:pt>
                <c:pt idx="56">
                  <c:v>8.2626931369304657E-2</c:v>
                </c:pt>
                <c:pt idx="57">
                  <c:v>8.523578941822052E-2</c:v>
                </c:pt>
                <c:pt idx="58">
                  <c:v>8.7883591651916504E-2</c:v>
                </c:pt>
                <c:pt idx="59">
                  <c:v>9.0570330619812012E-2</c:v>
                </c:pt>
                <c:pt idx="60">
                  <c:v>9.325706958770752E-2</c:v>
                </c:pt>
                <c:pt idx="61">
                  <c:v>9.594380110502243E-2</c:v>
                </c:pt>
                <c:pt idx="62">
                  <c:v>9.8669484257698059E-2</c:v>
                </c:pt>
                <c:pt idx="63">
                  <c:v>0.10143409669399261</c:v>
                </c:pt>
                <c:pt idx="64">
                  <c:v>0.10419870913028717</c:v>
                </c:pt>
                <c:pt idx="65">
                  <c:v>0.10696332156658173</c:v>
                </c:pt>
                <c:pt idx="66">
                  <c:v>0.1097668781876564</c:v>
                </c:pt>
                <c:pt idx="67">
                  <c:v>0.11257042735815048</c:v>
                </c:pt>
                <c:pt idx="68">
                  <c:v>0.11541292071342468</c:v>
                </c:pt>
                <c:pt idx="69">
                  <c:v>0.11825541406869888</c:v>
                </c:pt>
                <c:pt idx="70">
                  <c:v>0.12113684415817261</c:v>
                </c:pt>
                <c:pt idx="71">
                  <c:v>0.12401826679706573</c:v>
                </c:pt>
                <c:pt idx="72">
                  <c:v>0.12689970433712006</c:v>
                </c:pt>
                <c:pt idx="73">
                  <c:v>0.12982006371021271</c:v>
                </c:pt>
                <c:pt idx="74">
                  <c:v>0.13274043798446655</c:v>
                </c:pt>
                <c:pt idx="75">
                  <c:v>0.1356607973575592</c:v>
                </c:pt>
                <c:pt idx="76">
                  <c:v>0.13862010836601257</c:v>
                </c:pt>
                <c:pt idx="77">
                  <c:v>0.14157941937446594</c:v>
                </c:pt>
                <c:pt idx="78">
                  <c:v>0.14453871548175812</c:v>
                </c:pt>
                <c:pt idx="79">
                  <c:v>0.14749802649021149</c:v>
                </c:pt>
                <c:pt idx="80">
                  <c:v>0.15049627423286438</c:v>
                </c:pt>
                <c:pt idx="81">
                  <c:v>0.15349450707435608</c:v>
                </c:pt>
                <c:pt idx="82">
                  <c:v>0.1565316915512085</c:v>
                </c:pt>
                <c:pt idx="83">
                  <c:v>0.15952993929386139</c:v>
                </c:pt>
                <c:pt idx="84">
                  <c:v>0.16256712377071381</c:v>
                </c:pt>
                <c:pt idx="85">
                  <c:v>0.16564324498176575</c:v>
                </c:pt>
                <c:pt idx="86">
                  <c:v>0.16868042945861816</c:v>
                </c:pt>
                <c:pt idx="87">
                  <c:v>0.17171759903430939</c:v>
                </c:pt>
                <c:pt idx="88">
                  <c:v>0.17479372024536133</c:v>
                </c:pt>
                <c:pt idx="89">
                  <c:v>0.17786984145641327</c:v>
                </c:pt>
                <c:pt idx="90">
                  <c:v>0.18094596266746521</c:v>
                </c:pt>
                <c:pt idx="91">
                  <c:v>0.18406102061271667</c:v>
                </c:pt>
                <c:pt idx="92">
                  <c:v>0.18717607855796814</c:v>
                </c:pt>
                <c:pt idx="93">
                  <c:v>0.19025219976902008</c:v>
                </c:pt>
                <c:pt idx="94">
                  <c:v>0.19336725771427155</c:v>
                </c:pt>
                <c:pt idx="95">
                  <c:v>0.19648231565952301</c:v>
                </c:pt>
                <c:pt idx="96">
                  <c:v>0.199636310338974</c:v>
                </c:pt>
                <c:pt idx="97">
                  <c:v>0.20275136828422546</c:v>
                </c:pt>
                <c:pt idx="98">
                  <c:v>0.20590537786483765</c:v>
                </c:pt>
                <c:pt idx="99">
                  <c:v>0.20905937254428864</c:v>
                </c:pt>
                <c:pt idx="100">
                  <c:v>0.21221336722373962</c:v>
                </c:pt>
                <c:pt idx="101">
                  <c:v>0.21536736190319061</c:v>
                </c:pt>
                <c:pt idx="102">
                  <c:v>0.2185213565826416</c:v>
                </c:pt>
                <c:pt idx="103">
                  <c:v>0.22167535126209259</c:v>
                </c:pt>
                <c:pt idx="104">
                  <c:v>0.2248682975769043</c:v>
                </c:pt>
                <c:pt idx="105">
                  <c:v>0.22802229225635529</c:v>
                </c:pt>
                <c:pt idx="106">
                  <c:v>0.2312152236700058</c:v>
                </c:pt>
                <c:pt idx="107">
                  <c:v>0.23440815508365631</c:v>
                </c:pt>
                <c:pt idx="108">
                  <c:v>0.23760108649730682</c:v>
                </c:pt>
                <c:pt idx="109">
                  <c:v>0.24079403281211853</c:v>
                </c:pt>
                <c:pt idx="110">
                  <c:v>0.24402590095996857</c:v>
                </c:pt>
                <c:pt idx="111">
                  <c:v>0.24721883237361908</c:v>
                </c:pt>
                <c:pt idx="112">
                  <c:v>0.25045070052146912</c:v>
                </c:pt>
                <c:pt idx="113">
                  <c:v>0.25364363193511963</c:v>
                </c:pt>
                <c:pt idx="114">
                  <c:v>0.25687551498413086</c:v>
                </c:pt>
                <c:pt idx="115">
                  <c:v>0.26010739803314209</c:v>
                </c:pt>
                <c:pt idx="116">
                  <c:v>0.26333925127983093</c:v>
                </c:pt>
                <c:pt idx="117">
                  <c:v>0.26653221249580383</c:v>
                </c:pt>
                <c:pt idx="118">
                  <c:v>0.26976406574249268</c:v>
                </c:pt>
                <c:pt idx="119">
                  <c:v>0.27299594879150391</c:v>
                </c:pt>
                <c:pt idx="120">
                  <c:v>0.27626675367355347</c:v>
                </c:pt>
                <c:pt idx="121">
                  <c:v>0.2794986367225647</c:v>
                </c:pt>
                <c:pt idx="122">
                  <c:v>0.28273048996925354</c:v>
                </c:pt>
                <c:pt idx="123">
                  <c:v>0.28596237301826477</c:v>
                </c:pt>
                <c:pt idx="124">
                  <c:v>0.28923317790031433</c:v>
                </c:pt>
                <c:pt idx="125">
                  <c:v>0.29246506094932556</c:v>
                </c:pt>
                <c:pt idx="126">
                  <c:v>0.29573586583137512</c:v>
                </c:pt>
                <c:pt idx="127">
                  <c:v>0.29900670051574707</c:v>
                </c:pt>
                <c:pt idx="128">
                  <c:v>0.30227750539779663</c:v>
                </c:pt>
                <c:pt idx="129">
                  <c:v>0.30550935864448547</c:v>
                </c:pt>
                <c:pt idx="130">
                  <c:v>0.30878019332885742</c:v>
                </c:pt>
                <c:pt idx="131">
                  <c:v>0.31205099821090698</c:v>
                </c:pt>
                <c:pt idx="132">
                  <c:v>0.31532180309295654</c:v>
                </c:pt>
                <c:pt idx="133">
                  <c:v>0.3185926079750061</c:v>
                </c:pt>
                <c:pt idx="134">
                  <c:v>0.32186344265937805</c:v>
                </c:pt>
                <c:pt idx="135">
                  <c:v>0.32513424754142761</c:v>
                </c:pt>
                <c:pt idx="136">
                  <c:v>0.32840505242347717</c:v>
                </c:pt>
                <c:pt idx="137">
                  <c:v>0.33167585730552673</c:v>
                </c:pt>
                <c:pt idx="138">
                  <c:v>0.33494666218757629</c:v>
                </c:pt>
                <c:pt idx="139">
                  <c:v>0.33825641870498657</c:v>
                </c:pt>
                <c:pt idx="140">
                  <c:v>0.34152722358703613</c:v>
                </c:pt>
                <c:pt idx="141">
                  <c:v>0.34479805827140808</c:v>
                </c:pt>
                <c:pt idx="142">
                  <c:v>0.34810778498649597</c:v>
                </c:pt>
                <c:pt idx="143">
                  <c:v>0.35137861967086792</c:v>
                </c:pt>
                <c:pt idx="144">
                  <c:v>0.35468834638595581</c:v>
                </c:pt>
                <c:pt idx="145">
                  <c:v>0.35795918107032776</c:v>
                </c:pt>
                <c:pt idx="146">
                  <c:v>0.36126890778541565</c:v>
                </c:pt>
                <c:pt idx="147">
                  <c:v>0.3645397424697876</c:v>
                </c:pt>
                <c:pt idx="148">
                  <c:v>0.36784946918487549</c:v>
                </c:pt>
                <c:pt idx="149">
                  <c:v>0.37112030386924744</c:v>
                </c:pt>
                <c:pt idx="150">
                  <c:v>0.37443003058433533</c:v>
                </c:pt>
                <c:pt idx="151">
                  <c:v>0.37770086526870728</c:v>
                </c:pt>
                <c:pt idx="152">
                  <c:v>0.38101059198379517</c:v>
                </c:pt>
                <c:pt idx="153">
                  <c:v>0.38432034850120544</c:v>
                </c:pt>
                <c:pt idx="154">
                  <c:v>0.38763010501861572</c:v>
                </c:pt>
                <c:pt idx="155">
                  <c:v>0.39090090990066528</c:v>
                </c:pt>
                <c:pt idx="156">
                  <c:v>0.39424958825111389</c:v>
                </c:pt>
                <c:pt idx="157">
                  <c:v>0.39752042293548584</c:v>
                </c:pt>
                <c:pt idx="158">
                  <c:v>0.40086910128593445</c:v>
                </c:pt>
                <c:pt idx="159">
                  <c:v>0.40413990616798401</c:v>
                </c:pt>
                <c:pt idx="160">
                  <c:v>0.40744966268539429</c:v>
                </c:pt>
                <c:pt idx="161">
                  <c:v>0.41075941920280457</c:v>
                </c:pt>
                <c:pt idx="162">
                  <c:v>0.41406917572021484</c:v>
                </c:pt>
                <c:pt idx="163">
                  <c:v>0.41737890243530273</c:v>
                </c:pt>
                <c:pt idx="164">
                  <c:v>0.42068865895271301</c:v>
                </c:pt>
                <c:pt idx="165">
                  <c:v>0.42399841547012329</c:v>
                </c:pt>
                <c:pt idx="166">
                  <c:v>0.42730817198753357</c:v>
                </c:pt>
                <c:pt idx="167">
                  <c:v>0.43061789870262146</c:v>
                </c:pt>
                <c:pt idx="168">
                  <c:v>0.43392765522003174</c:v>
                </c:pt>
                <c:pt idx="169">
                  <c:v>0.43723741173744202</c:v>
                </c:pt>
                <c:pt idx="170">
                  <c:v>0.44054716825485229</c:v>
                </c:pt>
                <c:pt idx="171">
                  <c:v>0.44385689496994019</c:v>
                </c:pt>
                <c:pt idx="172">
                  <c:v>0.44716665148735046</c:v>
                </c:pt>
                <c:pt idx="173">
                  <c:v>0.45051535964012146</c:v>
                </c:pt>
                <c:pt idx="174">
                  <c:v>0.45382508635520935</c:v>
                </c:pt>
                <c:pt idx="175">
                  <c:v>0.45713484287261963</c:v>
                </c:pt>
                <c:pt idx="176">
                  <c:v>0.46044459939002991</c:v>
                </c:pt>
                <c:pt idx="177">
                  <c:v>0.46379327774047852</c:v>
                </c:pt>
                <c:pt idx="178">
                  <c:v>0.46710303425788879</c:v>
                </c:pt>
                <c:pt idx="179">
                  <c:v>0.47041279077529907</c:v>
                </c:pt>
                <c:pt idx="180">
                  <c:v>0.47372254729270935</c:v>
                </c:pt>
                <c:pt idx="181">
                  <c:v>0.47707122564315796</c:v>
                </c:pt>
                <c:pt idx="182">
                  <c:v>0.48038098216056824</c:v>
                </c:pt>
                <c:pt idx="183">
                  <c:v>0.48369070887565613</c:v>
                </c:pt>
                <c:pt idx="184">
                  <c:v>0.48700046539306641</c:v>
                </c:pt>
                <c:pt idx="185">
                  <c:v>0.4903491735458374</c:v>
                </c:pt>
                <c:pt idx="186">
                  <c:v>0.49365890026092529</c:v>
                </c:pt>
                <c:pt idx="187">
                  <c:v>0.49696865677833557</c:v>
                </c:pt>
                <c:pt idx="188">
                  <c:v>0.50031733512878418</c:v>
                </c:pt>
                <c:pt idx="189">
                  <c:v>0.50362712144851685</c:v>
                </c:pt>
                <c:pt idx="190">
                  <c:v>0.50693684816360474</c:v>
                </c:pt>
                <c:pt idx="191">
                  <c:v>0.51028555631637573</c:v>
                </c:pt>
                <c:pt idx="192">
                  <c:v>0.51359528303146362</c:v>
                </c:pt>
                <c:pt idx="193">
                  <c:v>0.51694399118423462</c:v>
                </c:pt>
                <c:pt idx="194">
                  <c:v>0.52025371789932251</c:v>
                </c:pt>
                <c:pt idx="195">
                  <c:v>0.52360242605209351</c:v>
                </c:pt>
                <c:pt idx="196">
                  <c:v>0.5269121527671814</c:v>
                </c:pt>
                <c:pt idx="197">
                  <c:v>0.53026086091995239</c:v>
                </c:pt>
                <c:pt idx="198">
                  <c:v>0.53357058763504028</c:v>
                </c:pt>
                <c:pt idx="199">
                  <c:v>0.53691929578781128</c:v>
                </c:pt>
                <c:pt idx="200">
                  <c:v>0.54022902250289917</c:v>
                </c:pt>
                <c:pt idx="201">
                  <c:v>0.54357773065567017</c:v>
                </c:pt>
                <c:pt idx="202">
                  <c:v>0.54688745737075806</c:v>
                </c:pt>
                <c:pt idx="203">
                  <c:v>0.55023616552352905</c:v>
                </c:pt>
                <c:pt idx="204">
                  <c:v>0.55354589223861694</c:v>
                </c:pt>
                <c:pt idx="205">
                  <c:v>0.55689460039138794</c:v>
                </c:pt>
                <c:pt idx="206">
                  <c:v>0.56020432710647583</c:v>
                </c:pt>
                <c:pt idx="207">
                  <c:v>0.56355303525924683</c:v>
                </c:pt>
                <c:pt idx="208">
                  <c:v>0.56686276197433472</c:v>
                </c:pt>
                <c:pt idx="209">
                  <c:v>0.57021147012710571</c:v>
                </c:pt>
                <c:pt idx="210">
                  <c:v>0.5735211968421936</c:v>
                </c:pt>
                <c:pt idx="211">
                  <c:v>0.5768699049949646</c:v>
                </c:pt>
                <c:pt idx="212">
                  <c:v>0.58017963171005249</c:v>
                </c:pt>
                <c:pt idx="213">
                  <c:v>0.58352833986282349</c:v>
                </c:pt>
                <c:pt idx="214">
                  <c:v>0.58687704801559448</c:v>
                </c:pt>
                <c:pt idx="215">
                  <c:v>0.59018677473068237</c:v>
                </c:pt>
                <c:pt idx="216">
                  <c:v>0.59353548288345337</c:v>
                </c:pt>
                <c:pt idx="217">
                  <c:v>0.59684520959854126</c:v>
                </c:pt>
                <c:pt idx="218">
                  <c:v>0.60019391775131226</c:v>
                </c:pt>
                <c:pt idx="219">
                  <c:v>0.60350364446640015</c:v>
                </c:pt>
                <c:pt idx="220">
                  <c:v>0.60681343078613281</c:v>
                </c:pt>
                <c:pt idx="221">
                  <c:v>0.61016207933425903</c:v>
                </c:pt>
                <c:pt idx="222">
                  <c:v>0.61351078748703003</c:v>
                </c:pt>
                <c:pt idx="223">
                  <c:v>0.61682051420211792</c:v>
                </c:pt>
                <c:pt idx="224">
                  <c:v>0.62016922235488892</c:v>
                </c:pt>
                <c:pt idx="225">
                  <c:v>0.62347894906997681</c:v>
                </c:pt>
                <c:pt idx="226">
                  <c:v>0.6268276572227478</c:v>
                </c:pt>
                <c:pt idx="227">
                  <c:v>0.63013738393783569</c:v>
                </c:pt>
                <c:pt idx="228">
                  <c:v>0.63348609209060669</c:v>
                </c:pt>
                <c:pt idx="229">
                  <c:v>0.63679587841033936</c:v>
                </c:pt>
                <c:pt idx="230">
                  <c:v>0.64014452695846558</c:v>
                </c:pt>
                <c:pt idx="231">
                  <c:v>0.64345431327819824</c:v>
                </c:pt>
                <c:pt idx="232">
                  <c:v>0.64680296182632446</c:v>
                </c:pt>
                <c:pt idx="233">
                  <c:v>0.65015166997909546</c:v>
                </c:pt>
                <c:pt idx="234">
                  <c:v>0.65350037813186646</c:v>
                </c:pt>
                <c:pt idx="235">
                  <c:v>0.65681010484695435</c:v>
                </c:pt>
                <c:pt idx="236">
                  <c:v>0.66015881299972534</c:v>
                </c:pt>
                <c:pt idx="237">
                  <c:v>0.66346853971481323</c:v>
                </c:pt>
                <c:pt idx="238">
                  <c:v>0.66681724786758423</c:v>
                </c:pt>
                <c:pt idx="239">
                  <c:v>0.67012697458267212</c:v>
                </c:pt>
                <c:pt idx="240">
                  <c:v>0.67347568273544312</c:v>
                </c:pt>
                <c:pt idx="241">
                  <c:v>0.67678540945053101</c:v>
                </c:pt>
                <c:pt idx="242">
                  <c:v>0.680134117603302</c:v>
                </c:pt>
                <c:pt idx="243">
                  <c:v>0.68344384431838989</c:v>
                </c:pt>
                <c:pt idx="244">
                  <c:v>0.68679255247116089</c:v>
                </c:pt>
                <c:pt idx="245">
                  <c:v>0.69014120101928711</c:v>
                </c:pt>
                <c:pt idx="246">
                  <c:v>0.69345098733901978</c:v>
                </c:pt>
                <c:pt idx="247">
                  <c:v>0.69679969549179077</c:v>
                </c:pt>
                <c:pt idx="248">
                  <c:v>0.70010942220687866</c:v>
                </c:pt>
                <c:pt idx="249">
                  <c:v>0.70345813035964966</c:v>
                </c:pt>
                <c:pt idx="250">
                  <c:v>0.70676785707473755</c:v>
                </c:pt>
                <c:pt idx="251">
                  <c:v>0.71011656522750854</c:v>
                </c:pt>
                <c:pt idx="252">
                  <c:v>0.71346521377563477</c:v>
                </c:pt>
                <c:pt idx="253">
                  <c:v>0.71677500009536743</c:v>
                </c:pt>
                <c:pt idx="254">
                  <c:v>0.72012364864349365</c:v>
                </c:pt>
                <c:pt idx="255">
                  <c:v>0.72343343496322632</c:v>
                </c:pt>
                <c:pt idx="256">
                  <c:v>0.72678208351135254</c:v>
                </c:pt>
                <c:pt idx="257">
                  <c:v>0.73009186983108521</c:v>
                </c:pt>
                <c:pt idx="258">
                  <c:v>0.73344051837921143</c:v>
                </c:pt>
                <c:pt idx="259">
                  <c:v>0.73675030469894409</c:v>
                </c:pt>
                <c:pt idx="260">
                  <c:v>0.74009895324707031</c:v>
                </c:pt>
                <c:pt idx="261">
                  <c:v>0.74344766139984131</c:v>
                </c:pt>
                <c:pt idx="262">
                  <c:v>0.74675744771957397</c:v>
                </c:pt>
                <c:pt idx="263">
                  <c:v>0.7501060962677002</c:v>
                </c:pt>
                <c:pt idx="264">
                  <c:v>0.75341588258743286</c:v>
                </c:pt>
                <c:pt idx="265">
                  <c:v>0.75676453113555908</c:v>
                </c:pt>
                <c:pt idx="266">
                  <c:v>0.76011323928833008</c:v>
                </c:pt>
                <c:pt idx="267">
                  <c:v>0.76342296600341797</c:v>
                </c:pt>
                <c:pt idx="268">
                  <c:v>0.76677167415618896</c:v>
                </c:pt>
                <c:pt idx="269">
                  <c:v>0.77008140087127686</c:v>
                </c:pt>
                <c:pt idx="270">
                  <c:v>0.77343010902404785</c:v>
                </c:pt>
                <c:pt idx="271">
                  <c:v>0.77677881717681885</c:v>
                </c:pt>
                <c:pt idx="272">
                  <c:v>0.78012746572494507</c:v>
                </c:pt>
                <c:pt idx="273">
                  <c:v>0.78347617387771606</c:v>
                </c:pt>
                <c:pt idx="274">
                  <c:v>0.78678590059280396</c:v>
                </c:pt>
                <c:pt idx="275">
                  <c:v>0.79013460874557495</c:v>
                </c:pt>
                <c:pt idx="276">
                  <c:v>0.79344433546066284</c:v>
                </c:pt>
                <c:pt idx="277">
                  <c:v>0.79679304361343384</c:v>
                </c:pt>
                <c:pt idx="278">
                  <c:v>0.80010277032852173</c:v>
                </c:pt>
                <c:pt idx="279">
                  <c:v>0.80345147848129272</c:v>
                </c:pt>
                <c:pt idx="280">
                  <c:v>0.80676120519638062</c:v>
                </c:pt>
                <c:pt idx="281">
                  <c:v>0.81010991334915161</c:v>
                </c:pt>
                <c:pt idx="282">
                  <c:v>0.81341969966888428</c:v>
                </c:pt>
                <c:pt idx="283">
                  <c:v>0.8167683482170105</c:v>
                </c:pt>
                <c:pt idx="284">
                  <c:v>0.82007813453674316</c:v>
                </c:pt>
                <c:pt idx="285">
                  <c:v>0.82342678308486938</c:v>
                </c:pt>
                <c:pt idx="286">
                  <c:v>0.82673656940460205</c:v>
                </c:pt>
                <c:pt idx="287">
                  <c:v>0.83008521795272827</c:v>
                </c:pt>
                <c:pt idx="288">
                  <c:v>0.83343392610549927</c:v>
                </c:pt>
                <c:pt idx="289">
                  <c:v>0.83674365282058716</c:v>
                </c:pt>
                <c:pt idx="290">
                  <c:v>0.84009236097335815</c:v>
                </c:pt>
                <c:pt idx="291">
                  <c:v>0.84340208768844604</c:v>
                </c:pt>
                <c:pt idx="292">
                  <c:v>0.84675079584121704</c:v>
                </c:pt>
                <c:pt idx="293">
                  <c:v>0.85009950399398804</c:v>
                </c:pt>
                <c:pt idx="294">
                  <c:v>0.85340923070907593</c:v>
                </c:pt>
                <c:pt idx="295">
                  <c:v>0.85675793886184692</c:v>
                </c:pt>
                <c:pt idx="296">
                  <c:v>0.86006766557693481</c:v>
                </c:pt>
                <c:pt idx="297">
                  <c:v>0.86341637372970581</c:v>
                </c:pt>
                <c:pt idx="298">
                  <c:v>0.8667261004447937</c:v>
                </c:pt>
                <c:pt idx="299">
                  <c:v>0.8700748085975647</c:v>
                </c:pt>
                <c:pt idx="300">
                  <c:v>0.87342351675033569</c:v>
                </c:pt>
                <c:pt idx="301">
                  <c:v>0.87673324346542358</c:v>
                </c:pt>
                <c:pt idx="302">
                  <c:v>0.88008195161819458</c:v>
                </c:pt>
                <c:pt idx="303">
                  <c:v>0.88339167833328247</c:v>
                </c:pt>
                <c:pt idx="304">
                  <c:v>0.88674038648605347</c:v>
                </c:pt>
                <c:pt idx="305">
                  <c:v>0.89005011320114136</c:v>
                </c:pt>
                <c:pt idx="306">
                  <c:v>0.89339882135391235</c:v>
                </c:pt>
                <c:pt idx="307">
                  <c:v>0.89670854806900024</c:v>
                </c:pt>
                <c:pt idx="308">
                  <c:v>0.90005725622177124</c:v>
                </c:pt>
                <c:pt idx="309">
                  <c:v>0.90340590476989746</c:v>
                </c:pt>
                <c:pt idx="310">
                  <c:v>0.90671569108963013</c:v>
                </c:pt>
                <c:pt idx="311">
                  <c:v>0.91006433963775635</c:v>
                </c:pt>
                <c:pt idx="312">
                  <c:v>0.91341304779052734</c:v>
                </c:pt>
                <c:pt idx="313">
                  <c:v>0.91672277450561523</c:v>
                </c:pt>
                <c:pt idx="314">
                  <c:v>0.92007148265838623</c:v>
                </c:pt>
                <c:pt idx="315">
                  <c:v>0.9233812689781189</c:v>
                </c:pt>
                <c:pt idx="316">
                  <c:v>0.92672991752624512</c:v>
                </c:pt>
                <c:pt idx="317">
                  <c:v>0.93007862567901611</c:v>
                </c:pt>
                <c:pt idx="318">
                  <c:v>0.933388352394104</c:v>
                </c:pt>
                <c:pt idx="319">
                  <c:v>0.936737060546875</c:v>
                </c:pt>
                <c:pt idx="320">
                  <c:v>0.94004678726196289</c:v>
                </c:pt>
                <c:pt idx="321">
                  <c:v>0.94339549541473389</c:v>
                </c:pt>
                <c:pt idx="322">
                  <c:v>0.94674420356750488</c:v>
                </c:pt>
                <c:pt idx="323">
                  <c:v>0.95005393028259277</c:v>
                </c:pt>
                <c:pt idx="324">
                  <c:v>0.95340263843536377</c:v>
                </c:pt>
                <c:pt idx="325">
                  <c:v>0.95671236515045166</c:v>
                </c:pt>
                <c:pt idx="326">
                  <c:v>0.96006107330322266</c:v>
                </c:pt>
                <c:pt idx="327">
                  <c:v>0.96337080001831055</c:v>
                </c:pt>
                <c:pt idx="328">
                  <c:v>0.96671950817108154</c:v>
                </c:pt>
                <c:pt idx="329">
                  <c:v>0.97006815671920776</c:v>
                </c:pt>
                <c:pt idx="330">
                  <c:v>0.97337794303894043</c:v>
                </c:pt>
                <c:pt idx="331">
                  <c:v>0.97672659158706665</c:v>
                </c:pt>
                <c:pt idx="332">
                  <c:v>0.98007529973983765</c:v>
                </c:pt>
                <c:pt idx="333">
                  <c:v>0.98342400789260864</c:v>
                </c:pt>
                <c:pt idx="334">
                  <c:v>0.98673373460769653</c:v>
                </c:pt>
                <c:pt idx="335">
                  <c:v>0.99008244276046753</c:v>
                </c:pt>
                <c:pt idx="336">
                  <c:v>0.99339216947555542</c:v>
                </c:pt>
                <c:pt idx="337">
                  <c:v>0.99674087762832642</c:v>
                </c:pt>
                <c:pt idx="338">
                  <c:v>1.0000895261764526</c:v>
                </c:pt>
                <c:pt idx="339">
                  <c:v>1.0034382343292236</c:v>
                </c:pt>
                <c:pt idx="340">
                  <c:v>1.0067479610443115</c:v>
                </c:pt>
                <c:pt idx="341">
                  <c:v>1.0100966691970825</c:v>
                </c:pt>
                <c:pt idx="342">
                  <c:v>1.0134453773498535</c:v>
                </c:pt>
                <c:pt idx="343">
                  <c:v>1.0167551040649414</c:v>
                </c:pt>
                <c:pt idx="344">
                  <c:v>1.0201038122177124</c:v>
                </c:pt>
                <c:pt idx="345">
                  <c:v>1.0234135389328003</c:v>
                </c:pt>
                <c:pt idx="346">
                  <c:v>1.0267622470855713</c:v>
                </c:pt>
                <c:pt idx="347">
                  <c:v>1.0301109552383423</c:v>
                </c:pt>
                <c:pt idx="348">
                  <c:v>1.0334206819534302</c:v>
                </c:pt>
                <c:pt idx="349">
                  <c:v>1.0367693901062012</c:v>
                </c:pt>
                <c:pt idx="350">
                  <c:v>1.0401180982589722</c:v>
                </c:pt>
                <c:pt idx="351">
                  <c:v>1.0434668064117432</c:v>
                </c:pt>
                <c:pt idx="352">
                  <c:v>1.0467765331268311</c:v>
                </c:pt>
                <c:pt idx="353">
                  <c:v>1.0501252412796021</c:v>
                </c:pt>
                <c:pt idx="354">
                  <c:v>1.0534738302230835</c:v>
                </c:pt>
                <c:pt idx="355">
                  <c:v>1.0567836761474609</c:v>
                </c:pt>
                <c:pt idx="356">
                  <c:v>1.0601322650909424</c:v>
                </c:pt>
                <c:pt idx="357">
                  <c:v>1.0634809732437134</c:v>
                </c:pt>
                <c:pt idx="358">
                  <c:v>1.0667906999588013</c:v>
                </c:pt>
                <c:pt idx="359">
                  <c:v>1.0701005458831787</c:v>
                </c:pt>
                <c:pt idx="360">
                  <c:v>1.0734491348266602</c:v>
                </c:pt>
                <c:pt idx="361">
                  <c:v>1.0767589807510376</c:v>
                </c:pt>
                <c:pt idx="362">
                  <c:v>1.080107569694519</c:v>
                </c:pt>
                <c:pt idx="363">
                  <c:v>1.0834174156188965</c:v>
                </c:pt>
                <c:pt idx="364">
                  <c:v>1.0867660045623779</c:v>
                </c:pt>
                <c:pt idx="365">
                  <c:v>1.0900758504867554</c:v>
                </c:pt>
                <c:pt idx="366">
                  <c:v>1.0934245586395264</c:v>
                </c:pt>
                <c:pt idx="367">
                  <c:v>1.0967731475830078</c:v>
                </c:pt>
                <c:pt idx="368">
                  <c:v>1.1000829935073853</c:v>
                </c:pt>
                <c:pt idx="369">
                  <c:v>1.1034315824508667</c:v>
                </c:pt>
                <c:pt idx="370">
                  <c:v>1.1067802906036377</c:v>
                </c:pt>
                <c:pt idx="371">
                  <c:v>1.1100900173187256</c:v>
                </c:pt>
                <c:pt idx="372">
                  <c:v>1.1134387254714966</c:v>
                </c:pt>
                <c:pt idx="373">
                  <c:v>1.1167874336242676</c:v>
                </c:pt>
                <c:pt idx="374">
                  <c:v>1.1200971603393555</c:v>
                </c:pt>
                <c:pt idx="375">
                  <c:v>1.1234458684921265</c:v>
                </c:pt>
                <c:pt idx="376">
                  <c:v>1.1267945766448975</c:v>
                </c:pt>
                <c:pt idx="377">
                  <c:v>1.1301043033599854</c:v>
                </c:pt>
                <c:pt idx="378">
                  <c:v>1.1334530115127563</c:v>
                </c:pt>
                <c:pt idx="379">
                  <c:v>1.1367627382278442</c:v>
                </c:pt>
                <c:pt idx="380">
                  <c:v>1.1401114463806152</c:v>
                </c:pt>
                <c:pt idx="381">
                  <c:v>1.1434211730957031</c:v>
                </c:pt>
                <c:pt idx="382">
                  <c:v>1.1467698812484741</c:v>
                </c:pt>
                <c:pt idx="383">
                  <c:v>1.150079607963562</c:v>
                </c:pt>
                <c:pt idx="384">
                  <c:v>1.153428316116333</c:v>
                </c:pt>
                <c:pt idx="385">
                  <c:v>1.1567380428314209</c:v>
                </c:pt>
                <c:pt idx="386">
                  <c:v>1.1600867509841919</c:v>
                </c:pt>
                <c:pt idx="387">
                  <c:v>1.1634354591369629</c:v>
                </c:pt>
                <c:pt idx="388">
                  <c:v>1.1667451858520508</c:v>
                </c:pt>
                <c:pt idx="389">
                  <c:v>1.1700938940048218</c:v>
                </c:pt>
                <c:pt idx="390">
                  <c:v>1.1734426021575928</c:v>
                </c:pt>
                <c:pt idx="391">
                  <c:v>1.1767913103103638</c:v>
                </c:pt>
                <c:pt idx="392">
                  <c:v>1.1801010370254517</c:v>
                </c:pt>
                <c:pt idx="393">
                  <c:v>1.1834497451782227</c:v>
                </c:pt>
                <c:pt idx="394">
                  <c:v>1.1867983341217041</c:v>
                </c:pt>
                <c:pt idx="395">
                  <c:v>1.1901081800460815</c:v>
                </c:pt>
                <c:pt idx="396">
                  <c:v>1.1934179067611694</c:v>
                </c:pt>
                <c:pt idx="397">
                  <c:v>1.1967666149139404</c:v>
                </c:pt>
                <c:pt idx="398">
                  <c:v>1.2000763416290283</c:v>
                </c:pt>
                <c:pt idx="399">
                  <c:v>1.2034250497817993</c:v>
                </c:pt>
                <c:pt idx="400">
                  <c:v>1.2067736387252808</c:v>
                </c:pt>
                <c:pt idx="401">
                  <c:v>1.2100834846496582</c:v>
                </c:pt>
                <c:pt idx="402">
                  <c:v>1.2134320735931396</c:v>
                </c:pt>
                <c:pt idx="403">
                  <c:v>1.2167419195175171</c:v>
                </c:pt>
                <c:pt idx="404">
                  <c:v>1.2200906276702881</c:v>
                </c:pt>
                <c:pt idx="405">
                  <c:v>1.2234392166137695</c:v>
                </c:pt>
                <c:pt idx="406">
                  <c:v>1.226749062538147</c:v>
                </c:pt>
                <c:pt idx="407">
                  <c:v>1.2300976514816284</c:v>
                </c:pt>
                <c:pt idx="408">
                  <c:v>1.2334074974060059</c:v>
                </c:pt>
                <c:pt idx="409">
                  <c:v>1.2367560863494873</c:v>
                </c:pt>
                <c:pt idx="410">
                  <c:v>1.2401047945022583</c:v>
                </c:pt>
                <c:pt idx="411">
                  <c:v>1.2434145212173462</c:v>
                </c:pt>
                <c:pt idx="412">
                  <c:v>1.2467632293701172</c:v>
                </c:pt>
                <c:pt idx="413">
                  <c:v>1.2500729560852051</c:v>
                </c:pt>
                <c:pt idx="414">
                  <c:v>1.2534216642379761</c:v>
                </c:pt>
                <c:pt idx="415">
                  <c:v>1.256731390953064</c:v>
                </c:pt>
                <c:pt idx="416">
                  <c:v>1.260080099105835</c:v>
                </c:pt>
                <c:pt idx="417">
                  <c:v>1.2633898258209229</c:v>
                </c:pt>
                <c:pt idx="418">
                  <c:v>1.2667385339736938</c:v>
                </c:pt>
                <c:pt idx="419">
                  <c:v>1.2700872421264648</c:v>
                </c:pt>
                <c:pt idx="420">
                  <c:v>1.2734359502792358</c:v>
                </c:pt>
                <c:pt idx="421">
                  <c:v>1.2767456769943237</c:v>
                </c:pt>
                <c:pt idx="422">
                  <c:v>1.2800554037094116</c:v>
                </c:pt>
                <c:pt idx="423">
                  <c:v>1.2834041118621826</c:v>
                </c:pt>
                <c:pt idx="424">
                  <c:v>1.2867528200149536</c:v>
                </c:pt>
                <c:pt idx="425">
                  <c:v>1.2901015281677246</c:v>
                </c:pt>
                <c:pt idx="426">
                  <c:v>1.2934112548828125</c:v>
                </c:pt>
                <c:pt idx="427">
                  <c:v>1.2967599630355835</c:v>
                </c:pt>
                <c:pt idx="428">
                  <c:v>1.3001086711883545</c:v>
                </c:pt>
                <c:pt idx="429">
                  <c:v>1.3034573793411255</c:v>
                </c:pt>
                <c:pt idx="430">
                  <c:v>1.3067671060562134</c:v>
                </c:pt>
                <c:pt idx="431">
                  <c:v>1.3101158142089844</c:v>
                </c:pt>
                <c:pt idx="432">
                  <c:v>1.3134644031524658</c:v>
                </c:pt>
                <c:pt idx="433">
                  <c:v>1.3167742490768433</c:v>
                </c:pt>
                <c:pt idx="434">
                  <c:v>1.3201228380203247</c:v>
                </c:pt>
                <c:pt idx="435">
                  <c:v>1.3234326839447021</c:v>
                </c:pt>
                <c:pt idx="436">
                  <c:v>1.3267812728881836</c:v>
                </c:pt>
                <c:pt idx="437">
                  <c:v>1.3301299810409546</c:v>
                </c:pt>
                <c:pt idx="438">
                  <c:v>1.3334397077560425</c:v>
                </c:pt>
                <c:pt idx="439">
                  <c:v>1.3367495536804199</c:v>
                </c:pt>
                <c:pt idx="440">
                  <c:v>1.3400981426239014</c:v>
                </c:pt>
                <c:pt idx="441">
                  <c:v>1.3434079885482788</c:v>
                </c:pt>
                <c:pt idx="442">
                  <c:v>1.3467566967010498</c:v>
                </c:pt>
                <c:pt idx="443">
                  <c:v>1.3501052856445313</c:v>
                </c:pt>
                <c:pt idx="444">
                  <c:v>1.3534151315689087</c:v>
                </c:pt>
                <c:pt idx="445">
                  <c:v>1.3567637205123901</c:v>
                </c:pt>
                <c:pt idx="446">
                  <c:v>1.3601124286651611</c:v>
                </c:pt>
                <c:pt idx="447">
                  <c:v>1.363422155380249</c:v>
                </c:pt>
                <c:pt idx="448">
                  <c:v>1.36677086353302</c:v>
                </c:pt>
                <c:pt idx="449">
                  <c:v>1.3700805902481079</c:v>
                </c:pt>
                <c:pt idx="450">
                  <c:v>1.3734292984008789</c:v>
                </c:pt>
                <c:pt idx="451">
                  <c:v>1.3767780065536499</c:v>
                </c:pt>
                <c:pt idx="452">
                  <c:v>1.3800877332687378</c:v>
                </c:pt>
                <c:pt idx="453">
                  <c:v>1.3834364414215088</c:v>
                </c:pt>
                <c:pt idx="454">
                  <c:v>1.3867461681365967</c:v>
                </c:pt>
                <c:pt idx="455">
                  <c:v>1.3900948762893677</c:v>
                </c:pt>
                <c:pt idx="456">
                  <c:v>1.3934435844421387</c:v>
                </c:pt>
                <c:pt idx="457">
                  <c:v>1.3967922925949097</c:v>
                </c:pt>
                <c:pt idx="458">
                  <c:v>1.4001410007476807</c:v>
                </c:pt>
                <c:pt idx="459">
                  <c:v>1.4034507274627686</c:v>
                </c:pt>
                <c:pt idx="460">
                  <c:v>1.4067994356155396</c:v>
                </c:pt>
                <c:pt idx="461">
                  <c:v>1.410148024559021</c:v>
                </c:pt>
                <c:pt idx="462">
                  <c:v>1.4134578704833984</c:v>
                </c:pt>
                <c:pt idx="463">
                  <c:v>1.4168065786361694</c:v>
                </c:pt>
                <c:pt idx="464">
                  <c:v>1.4201551675796509</c:v>
                </c:pt>
                <c:pt idx="465">
                  <c:v>1.4234650135040283</c:v>
                </c:pt>
                <c:pt idx="466">
                  <c:v>1.4268136024475098</c:v>
                </c:pt>
                <c:pt idx="467">
                  <c:v>1.4301623106002808</c:v>
                </c:pt>
                <c:pt idx="468">
                  <c:v>1.4335110187530518</c:v>
                </c:pt>
                <c:pt idx="469">
                  <c:v>1.4368207454681396</c:v>
                </c:pt>
                <c:pt idx="470">
                  <c:v>1.4401694536209106</c:v>
                </c:pt>
                <c:pt idx="471">
                  <c:v>1.4435181617736816</c:v>
                </c:pt>
                <c:pt idx="472">
                  <c:v>1.4468278884887695</c:v>
                </c:pt>
                <c:pt idx="473">
                  <c:v>1.4501376152038574</c:v>
                </c:pt>
                <c:pt idx="474">
                  <c:v>1.4534863233566284</c:v>
                </c:pt>
                <c:pt idx="475">
                  <c:v>1.4567960500717163</c:v>
                </c:pt>
                <c:pt idx="476">
                  <c:v>1.4601447582244873</c:v>
                </c:pt>
                <c:pt idx="477">
                  <c:v>1.4634934663772583</c:v>
                </c:pt>
                <c:pt idx="478">
                  <c:v>1.4668031930923462</c:v>
                </c:pt>
                <c:pt idx="479">
                  <c:v>1.4701519012451172</c:v>
                </c:pt>
                <c:pt idx="480">
                  <c:v>1.4734616279602051</c:v>
                </c:pt>
                <c:pt idx="481">
                  <c:v>1.4768103361129761</c:v>
                </c:pt>
                <c:pt idx="482">
                  <c:v>1.480120062828064</c:v>
                </c:pt>
                <c:pt idx="483">
                  <c:v>1.483468770980835</c:v>
                </c:pt>
                <c:pt idx="484">
                  <c:v>1.4867784976959229</c:v>
                </c:pt>
                <c:pt idx="485">
                  <c:v>1.4901272058486938</c:v>
                </c:pt>
                <c:pt idx="486">
                  <c:v>1.4934369325637817</c:v>
                </c:pt>
                <c:pt idx="487">
                  <c:v>1.4967856407165527</c:v>
                </c:pt>
                <c:pt idx="488">
                  <c:v>1.5001343488693237</c:v>
                </c:pt>
                <c:pt idx="489">
                  <c:v>1.5034440755844116</c:v>
                </c:pt>
                <c:pt idx="490">
                  <c:v>1.5067927837371826</c:v>
                </c:pt>
                <c:pt idx="491">
                  <c:v>1.5101025104522705</c:v>
                </c:pt>
                <c:pt idx="492">
                  <c:v>1.5134512186050415</c:v>
                </c:pt>
                <c:pt idx="493">
                  <c:v>1.5167609453201294</c:v>
                </c:pt>
                <c:pt idx="494">
                  <c:v>1.5201096534729004</c:v>
                </c:pt>
                <c:pt idx="495">
                  <c:v>1.5234193801879883</c:v>
                </c:pt>
                <c:pt idx="496">
                  <c:v>1.5267680883407593</c:v>
                </c:pt>
                <c:pt idx="497">
                  <c:v>1.5301167964935303</c:v>
                </c:pt>
                <c:pt idx="498">
                  <c:v>1.5334265232086182</c:v>
                </c:pt>
                <c:pt idx="499">
                  <c:v>1.5367752313613892</c:v>
                </c:pt>
                <c:pt idx="500">
                  <c:v>1.5400849580764771</c:v>
                </c:pt>
                <c:pt idx="501">
                  <c:v>1.543433666229248</c:v>
                </c:pt>
                <c:pt idx="502">
                  <c:v>1.5467433929443359</c:v>
                </c:pt>
                <c:pt idx="503">
                  <c:v>1.5500921010971069</c:v>
                </c:pt>
                <c:pt idx="504">
                  <c:v>1.5534408092498779</c:v>
                </c:pt>
                <c:pt idx="505">
                  <c:v>1.5567895174026489</c:v>
                </c:pt>
                <c:pt idx="506">
                  <c:v>1.5600992441177368</c:v>
                </c:pt>
                <c:pt idx="507">
                  <c:v>1.5634479522705078</c:v>
                </c:pt>
                <c:pt idx="508">
                  <c:v>1.5667965412139893</c:v>
                </c:pt>
                <c:pt idx="509">
                  <c:v>1.5701452493667603</c:v>
                </c:pt>
                <c:pt idx="510">
                  <c:v>1.5734939575195313</c:v>
                </c:pt>
                <c:pt idx="511">
                  <c:v>1.5768036842346191</c:v>
                </c:pt>
                <c:pt idx="512">
                  <c:v>1.580113410949707</c:v>
                </c:pt>
                <c:pt idx="513">
                  <c:v>1.583462119102478</c:v>
                </c:pt>
                <c:pt idx="514">
                  <c:v>1.5867718458175659</c:v>
                </c:pt>
                <c:pt idx="515">
                  <c:v>1.5900816917419434</c:v>
                </c:pt>
                <c:pt idx="516">
                  <c:v>1.5934303998947144</c:v>
                </c:pt>
                <c:pt idx="517">
                  <c:v>1.5967401266098022</c:v>
                </c:pt>
                <c:pt idx="518">
                  <c:v>1.6000888347625732</c:v>
                </c:pt>
                <c:pt idx="519">
                  <c:v>1.6034374237060547</c:v>
                </c:pt>
                <c:pt idx="520">
                  <c:v>1.6067861318588257</c:v>
                </c:pt>
                <c:pt idx="521">
                  <c:v>1.6100958585739136</c:v>
                </c:pt>
                <c:pt idx="522">
                  <c:v>1.613405704498291</c:v>
                </c:pt>
                <c:pt idx="523">
                  <c:v>1.6167542934417725</c:v>
                </c:pt>
                <c:pt idx="524">
                  <c:v>1.6201030015945435</c:v>
                </c:pt>
                <c:pt idx="525">
                  <c:v>1.6234127283096313</c:v>
                </c:pt>
                <c:pt idx="526">
                  <c:v>1.6267614364624023</c:v>
                </c:pt>
                <c:pt idx="527">
                  <c:v>1.6300711631774902</c:v>
                </c:pt>
                <c:pt idx="528">
                  <c:v>1.6334198713302612</c:v>
                </c:pt>
                <c:pt idx="529">
                  <c:v>1.6367295980453491</c:v>
                </c:pt>
                <c:pt idx="530">
                  <c:v>1.6400783061981201</c:v>
                </c:pt>
                <c:pt idx="531">
                  <c:v>1.6434270143508911</c:v>
                </c:pt>
                <c:pt idx="532">
                  <c:v>1.646736741065979</c:v>
                </c:pt>
                <c:pt idx="533">
                  <c:v>1.65008544921875</c:v>
                </c:pt>
                <c:pt idx="534">
                  <c:v>1.6533951759338379</c:v>
                </c:pt>
                <c:pt idx="535">
                  <c:v>1.6567438840866089</c:v>
                </c:pt>
                <c:pt idx="536">
                  <c:v>1.6600925922393799</c:v>
                </c:pt>
                <c:pt idx="537">
                  <c:v>1.6634023189544678</c:v>
                </c:pt>
                <c:pt idx="538">
                  <c:v>1.6667510271072388</c:v>
                </c:pt>
                <c:pt idx="539">
                  <c:v>1.6700607538223267</c:v>
                </c:pt>
                <c:pt idx="540">
                  <c:v>1.6733704805374146</c:v>
                </c:pt>
                <c:pt idx="541">
                  <c:v>1.6767191886901855</c:v>
                </c:pt>
                <c:pt idx="542">
                  <c:v>1.6800678968429565</c:v>
                </c:pt>
                <c:pt idx="543">
                  <c:v>1.6834166049957275</c:v>
                </c:pt>
                <c:pt idx="544">
                  <c:v>1.6867653131484985</c:v>
                </c:pt>
                <c:pt idx="545">
                  <c:v>1.6901140213012695</c:v>
                </c:pt>
                <c:pt idx="546">
                  <c:v>1.693462610244751</c:v>
                </c:pt>
                <c:pt idx="547">
                  <c:v>1.6968502998352051</c:v>
                </c:pt>
                <c:pt idx="548">
                  <c:v>1.700160026550293</c:v>
                </c:pt>
                <c:pt idx="549">
                  <c:v>1.703508734703064</c:v>
                </c:pt>
                <c:pt idx="550">
                  <c:v>1.706857442855835</c:v>
                </c:pt>
                <c:pt idx="551">
                  <c:v>1.7101671695709229</c:v>
                </c:pt>
                <c:pt idx="552">
                  <c:v>1.7135158777236938</c:v>
                </c:pt>
                <c:pt idx="553">
                  <c:v>1.7168256044387817</c:v>
                </c:pt>
                <c:pt idx="554">
                  <c:v>1.7201743125915527</c:v>
                </c:pt>
                <c:pt idx="555">
                  <c:v>1.7235230207443237</c:v>
                </c:pt>
                <c:pt idx="556">
                  <c:v>1.7268327474594116</c:v>
                </c:pt>
                <c:pt idx="557">
                  <c:v>1.7301814556121826</c:v>
                </c:pt>
                <c:pt idx="558">
                  <c:v>1.7334911823272705</c:v>
                </c:pt>
                <c:pt idx="559">
                  <c:v>1.7368398904800415</c:v>
                </c:pt>
                <c:pt idx="560">
                  <c:v>1.7401496171951294</c:v>
                </c:pt>
                <c:pt idx="561">
                  <c:v>1.7434983253479004</c:v>
                </c:pt>
                <c:pt idx="562">
                  <c:v>1.7468080520629883</c:v>
                </c:pt>
                <c:pt idx="563">
                  <c:v>1.7501567602157593</c:v>
                </c:pt>
                <c:pt idx="564">
                  <c:v>1.7535054683685303</c:v>
                </c:pt>
                <c:pt idx="565">
                  <c:v>1.7568151950836182</c:v>
                </c:pt>
                <c:pt idx="566">
                  <c:v>1.7601639032363892</c:v>
                </c:pt>
                <c:pt idx="567">
                  <c:v>1.7634736299514771</c:v>
                </c:pt>
                <c:pt idx="568">
                  <c:v>1.766822338104248</c:v>
                </c:pt>
                <c:pt idx="569">
                  <c:v>1.7701320648193359</c:v>
                </c:pt>
                <c:pt idx="570">
                  <c:v>1.7734417915344238</c:v>
                </c:pt>
                <c:pt idx="571">
                  <c:v>1.7767904996871948</c:v>
                </c:pt>
                <c:pt idx="572">
                  <c:v>1.7801002264022827</c:v>
                </c:pt>
                <c:pt idx="573">
                  <c:v>1.7834489345550537</c:v>
                </c:pt>
                <c:pt idx="574">
                  <c:v>1.7867976427078247</c:v>
                </c:pt>
                <c:pt idx="575">
                  <c:v>1.7901073694229126</c:v>
                </c:pt>
                <c:pt idx="576">
                  <c:v>1.7934560775756836</c:v>
                </c:pt>
                <c:pt idx="577">
                  <c:v>1.7968047857284546</c:v>
                </c:pt>
                <c:pt idx="578">
                  <c:v>1.8001145124435425</c:v>
                </c:pt>
                <c:pt idx="579">
                  <c:v>1.8034242391586304</c:v>
                </c:pt>
                <c:pt idx="580">
                  <c:v>1.8067729473114014</c:v>
                </c:pt>
                <c:pt idx="581">
                  <c:v>1.8101216554641724</c:v>
                </c:pt>
                <c:pt idx="582">
                  <c:v>1.8134313821792603</c:v>
                </c:pt>
                <c:pt idx="583">
                  <c:v>1.8167800903320313</c:v>
                </c:pt>
                <c:pt idx="584">
                  <c:v>1.8201286792755127</c:v>
                </c:pt>
                <c:pt idx="585">
                  <c:v>1.8234385251998901</c:v>
                </c:pt>
                <c:pt idx="586">
                  <c:v>1.8267871141433716</c:v>
                </c:pt>
                <c:pt idx="587">
                  <c:v>1.830096960067749</c:v>
                </c:pt>
                <c:pt idx="588">
                  <c:v>1.8334455490112305</c:v>
                </c:pt>
                <c:pt idx="589">
                  <c:v>1.8367553949356079</c:v>
                </c:pt>
                <c:pt idx="590">
                  <c:v>1.8400651216506958</c:v>
                </c:pt>
                <c:pt idx="591">
                  <c:v>1.8434138298034668</c:v>
                </c:pt>
                <c:pt idx="592">
                  <c:v>1.8467235565185547</c:v>
                </c:pt>
                <c:pt idx="593">
                  <c:v>1.8500722646713257</c:v>
                </c:pt>
                <c:pt idx="594">
                  <c:v>1.8533819913864136</c:v>
                </c:pt>
                <c:pt idx="595">
                  <c:v>1.8567306995391846</c:v>
                </c:pt>
                <c:pt idx="596">
                  <c:v>1.8600404262542725</c:v>
                </c:pt>
                <c:pt idx="597">
                  <c:v>1.8633501529693604</c:v>
                </c:pt>
                <c:pt idx="598">
                  <c:v>1.8666988611221313</c:v>
                </c:pt>
                <c:pt idx="599">
                  <c:v>1.8700475692749023</c:v>
                </c:pt>
                <c:pt idx="600">
                  <c:v>1.8733572959899902</c:v>
                </c:pt>
                <c:pt idx="601">
                  <c:v>1.8767060041427612</c:v>
                </c:pt>
                <c:pt idx="602">
                  <c:v>1.8800547122955322</c:v>
                </c:pt>
                <c:pt idx="603">
                  <c:v>1.8834033012390137</c:v>
                </c:pt>
                <c:pt idx="604">
                  <c:v>1.8867520093917847</c:v>
                </c:pt>
                <c:pt idx="605">
                  <c:v>1.8901007175445557</c:v>
                </c:pt>
                <c:pt idx="606">
                  <c:v>1.8934494256973267</c:v>
                </c:pt>
                <c:pt idx="607">
                  <c:v>1.8967981338500977</c:v>
                </c:pt>
                <c:pt idx="608">
                  <c:v>1.9001468420028687</c:v>
                </c:pt>
                <c:pt idx="609">
                  <c:v>1.9034565687179565</c:v>
                </c:pt>
                <c:pt idx="610">
                  <c:v>1.9068052768707275</c:v>
                </c:pt>
                <c:pt idx="611">
                  <c:v>1.910153865814209</c:v>
                </c:pt>
                <c:pt idx="612">
                  <c:v>1.9134637117385864</c:v>
                </c:pt>
                <c:pt idx="613">
                  <c:v>1.9168124198913574</c:v>
                </c:pt>
                <c:pt idx="614">
                  <c:v>1.9201610088348389</c:v>
                </c:pt>
                <c:pt idx="615">
                  <c:v>1.9234708547592163</c:v>
                </c:pt>
                <c:pt idx="616">
                  <c:v>1.9268194437026978</c:v>
                </c:pt>
                <c:pt idx="617">
                  <c:v>1.9301292896270752</c:v>
                </c:pt>
                <c:pt idx="618">
                  <c:v>1.9334778785705566</c:v>
                </c:pt>
                <c:pt idx="619">
                  <c:v>1.9368265867233276</c:v>
                </c:pt>
                <c:pt idx="620">
                  <c:v>1.9401363134384155</c:v>
                </c:pt>
                <c:pt idx="621">
                  <c:v>1.9434850215911865</c:v>
                </c:pt>
                <c:pt idx="622">
                  <c:v>1.9468337297439575</c:v>
                </c:pt>
                <c:pt idx="623">
                  <c:v>1.9501824378967285</c:v>
                </c:pt>
                <c:pt idx="624">
                  <c:v>1.9535311460494995</c:v>
                </c:pt>
                <c:pt idx="625">
                  <c:v>1.9568798542022705</c:v>
                </c:pt>
                <c:pt idx="626">
                  <c:v>1.9601895809173584</c:v>
                </c:pt>
                <c:pt idx="627">
                  <c:v>1.9635382890701294</c:v>
                </c:pt>
                <c:pt idx="628">
                  <c:v>1.9668480157852173</c:v>
                </c:pt>
                <c:pt idx="629">
                  <c:v>1.9701967239379883</c:v>
                </c:pt>
                <c:pt idx="630">
                  <c:v>1.9735064506530762</c:v>
                </c:pt>
                <c:pt idx="631">
                  <c:v>1.9768161773681641</c:v>
                </c:pt>
                <c:pt idx="632">
                  <c:v>1.9801648855209351</c:v>
                </c:pt>
                <c:pt idx="633">
                  <c:v>1.9834746122360229</c:v>
                </c:pt>
                <c:pt idx="634">
                  <c:v>1.9868233203887939</c:v>
                </c:pt>
                <c:pt idx="635">
                  <c:v>1.9901720285415649</c:v>
                </c:pt>
                <c:pt idx="636">
                  <c:v>1.9934817552566528</c:v>
                </c:pt>
                <c:pt idx="637">
                  <c:v>1.9968304634094238</c:v>
                </c:pt>
                <c:pt idx="638">
                  <c:v>2.0001401901245117</c:v>
                </c:pt>
                <c:pt idx="639">
                  <c:v>2.0034499168395996</c:v>
                </c:pt>
                <c:pt idx="640">
                  <c:v>2.0067985057830811</c:v>
                </c:pt>
                <c:pt idx="641">
                  <c:v>2.010108470916748</c:v>
                </c:pt>
                <c:pt idx="642">
                  <c:v>2.0134570598602295</c:v>
                </c:pt>
                <c:pt idx="643">
                  <c:v>2.0167667865753174</c:v>
                </c:pt>
                <c:pt idx="644">
                  <c:v>2.0201153755187988</c:v>
                </c:pt>
                <c:pt idx="645">
                  <c:v>2.0234642028808594</c:v>
                </c:pt>
                <c:pt idx="646">
                  <c:v>2.0267739295959473</c:v>
                </c:pt>
                <c:pt idx="647">
                  <c:v>2.0301225185394287</c:v>
                </c:pt>
                <c:pt idx="648">
                  <c:v>2.0334324836730957</c:v>
                </c:pt>
                <c:pt idx="649">
                  <c:v>2.0367810726165771</c:v>
                </c:pt>
                <c:pt idx="650">
                  <c:v>2.0401296615600586</c:v>
                </c:pt>
                <c:pt idx="651">
                  <c:v>2.0434784889221191</c:v>
                </c:pt>
                <c:pt idx="652">
                  <c:v>2.046788215637207</c:v>
                </c:pt>
                <c:pt idx="653">
                  <c:v>2.0501368045806885</c:v>
                </c:pt>
                <c:pt idx="654">
                  <c:v>2.053485631942749</c:v>
                </c:pt>
                <c:pt idx="655">
                  <c:v>2.0567953586578369</c:v>
                </c:pt>
                <c:pt idx="656">
                  <c:v>2.0601439476013184</c:v>
                </c:pt>
                <c:pt idx="657">
                  <c:v>2.0634536743164063</c:v>
                </c:pt>
                <c:pt idx="658">
                  <c:v>2.0668025016784668</c:v>
                </c:pt>
                <c:pt idx="659">
                  <c:v>2.0701122283935547</c:v>
                </c:pt>
                <c:pt idx="660">
                  <c:v>2.0734608173370361</c:v>
                </c:pt>
                <c:pt idx="661">
                  <c:v>2.0768096446990967</c:v>
                </c:pt>
                <c:pt idx="662">
                  <c:v>2.0801582336425781</c:v>
                </c:pt>
                <c:pt idx="663">
                  <c:v>2.083467960357666</c:v>
                </c:pt>
                <c:pt idx="664">
                  <c:v>2.0868167877197266</c:v>
                </c:pt>
                <c:pt idx="665">
                  <c:v>2.090165376663208</c:v>
                </c:pt>
                <c:pt idx="666">
                  <c:v>2.0935139656066895</c:v>
                </c:pt>
                <c:pt idx="667">
                  <c:v>2.0968236923217773</c:v>
                </c:pt>
                <c:pt idx="668">
                  <c:v>2.1001725196838379</c:v>
                </c:pt>
                <c:pt idx="669">
                  <c:v>2.1034822463989258</c:v>
                </c:pt>
                <c:pt idx="670">
                  <c:v>2.1068308353424072</c:v>
                </c:pt>
                <c:pt idx="671">
                  <c:v>2.1101796627044678</c:v>
                </c:pt>
                <c:pt idx="672">
                  <c:v>2.1134893894195557</c:v>
                </c:pt>
                <c:pt idx="673">
                  <c:v>2.1167991161346436</c:v>
                </c:pt>
                <c:pt idx="674">
                  <c:v>2.120147705078125</c:v>
                </c:pt>
                <c:pt idx="675">
                  <c:v>2.123457670211792</c:v>
                </c:pt>
                <c:pt idx="676">
                  <c:v>2.1268062591552734</c:v>
                </c:pt>
                <c:pt idx="677">
                  <c:v>2.1301159858703613</c:v>
                </c:pt>
                <c:pt idx="678">
                  <c:v>2.1334645748138428</c:v>
                </c:pt>
                <c:pt idx="679">
                  <c:v>2.1367745399475098</c:v>
                </c:pt>
                <c:pt idx="680">
                  <c:v>2.1401231288909912</c:v>
                </c:pt>
                <c:pt idx="681">
                  <c:v>2.1434717178344727</c:v>
                </c:pt>
                <c:pt idx="682">
                  <c:v>2.1468205451965332</c:v>
                </c:pt>
                <c:pt idx="683">
                  <c:v>2.1501302719116211</c:v>
                </c:pt>
                <c:pt idx="684">
                  <c:v>2.1534788608551025</c:v>
                </c:pt>
                <c:pt idx="685">
                  <c:v>2.1567885875701904</c:v>
                </c:pt>
                <c:pt idx="686">
                  <c:v>2.160137414932251</c:v>
                </c:pt>
                <c:pt idx="687">
                  <c:v>2.1634471416473389</c:v>
                </c:pt>
                <c:pt idx="688">
                  <c:v>2.1667957305908203</c:v>
                </c:pt>
                <c:pt idx="689">
                  <c:v>2.1701445579528809</c:v>
                </c:pt>
                <c:pt idx="690">
                  <c:v>2.1734542846679688</c:v>
                </c:pt>
                <c:pt idx="691">
                  <c:v>2.1768028736114502</c:v>
                </c:pt>
                <c:pt idx="692">
                  <c:v>2.1801517009735107</c:v>
                </c:pt>
                <c:pt idx="693">
                  <c:v>2.1835002899169922</c:v>
                </c:pt>
                <c:pt idx="694">
                  <c:v>2.1868100166320801</c:v>
                </c:pt>
                <c:pt idx="695">
                  <c:v>2.1901588439941406</c:v>
                </c:pt>
                <c:pt idx="696">
                  <c:v>2.1934685707092285</c:v>
                </c:pt>
                <c:pt idx="697">
                  <c:v>2.19681715965271</c:v>
                </c:pt>
                <c:pt idx="698">
                  <c:v>2.2001659870147705</c:v>
                </c:pt>
                <c:pt idx="699">
                  <c:v>2.203514575958252</c:v>
                </c:pt>
                <c:pt idx="700">
                  <c:v>2.2068631649017334</c:v>
                </c:pt>
                <c:pt idx="701">
                  <c:v>2.2101728916168213</c:v>
                </c:pt>
                <c:pt idx="702">
                  <c:v>2.2135217189788818</c:v>
                </c:pt>
                <c:pt idx="703">
                  <c:v>2.2168703079223633</c:v>
                </c:pt>
                <c:pt idx="704">
                  <c:v>2.2201800346374512</c:v>
                </c:pt>
                <c:pt idx="705">
                  <c:v>2.2235288619995117</c:v>
                </c:pt>
                <c:pt idx="706">
                  <c:v>2.2268385887145996</c:v>
                </c:pt>
                <c:pt idx="707">
                  <c:v>2.2301871776580811</c:v>
                </c:pt>
                <c:pt idx="708">
                  <c:v>2.2334969043731689</c:v>
                </c:pt>
                <c:pt idx="709">
                  <c:v>2.2368457317352295</c:v>
                </c:pt>
                <c:pt idx="710">
                  <c:v>2.2401554584503174</c:v>
                </c:pt>
                <c:pt idx="711">
                  <c:v>2.2435040473937988</c:v>
                </c:pt>
                <c:pt idx="712">
                  <c:v>2.2468137741088867</c:v>
                </c:pt>
                <c:pt idx="713">
                  <c:v>2.2501626014709473</c:v>
                </c:pt>
                <c:pt idx="714">
                  <c:v>2.2534723281860352</c:v>
                </c:pt>
                <c:pt idx="715">
                  <c:v>2.256782054901123</c:v>
                </c:pt>
                <c:pt idx="716">
                  <c:v>2.2601306438446045</c:v>
                </c:pt>
                <c:pt idx="717">
                  <c:v>2.2634406089782715</c:v>
                </c:pt>
                <c:pt idx="718">
                  <c:v>2.2667891979217529</c:v>
                </c:pt>
                <c:pt idx="719">
                  <c:v>2.2701377868652344</c:v>
                </c:pt>
                <c:pt idx="720">
                  <c:v>2.2734866142272949</c:v>
                </c:pt>
                <c:pt idx="721">
                  <c:v>2.2767963409423828</c:v>
                </c:pt>
                <c:pt idx="722">
                  <c:v>2.2801449298858643</c:v>
                </c:pt>
                <c:pt idx="723">
                  <c:v>2.2834546566009521</c:v>
                </c:pt>
                <c:pt idx="724">
                  <c:v>2.2868034839630127</c:v>
                </c:pt>
                <c:pt idx="725">
                  <c:v>2.2901132106781006</c:v>
                </c:pt>
                <c:pt idx="726">
                  <c:v>2.293461799621582</c:v>
                </c:pt>
                <c:pt idx="727">
                  <c:v>2.2967715263366699</c:v>
                </c:pt>
                <c:pt idx="728">
                  <c:v>2.3001203536987305</c:v>
                </c:pt>
                <c:pt idx="729">
                  <c:v>2.3034689426422119</c:v>
                </c:pt>
                <c:pt idx="730">
                  <c:v>2.3067786693572998</c:v>
                </c:pt>
                <c:pt idx="731">
                  <c:v>2.3101274967193604</c:v>
                </c:pt>
                <c:pt idx="732">
                  <c:v>2.3134760856628418</c:v>
                </c:pt>
                <c:pt idx="733">
                  <c:v>2.3168249130249023</c:v>
                </c:pt>
                <c:pt idx="734">
                  <c:v>2.3201346397399902</c:v>
                </c:pt>
                <c:pt idx="735">
                  <c:v>2.3234443664550781</c:v>
                </c:pt>
                <c:pt idx="736">
                  <c:v>2.3267929553985596</c:v>
                </c:pt>
                <c:pt idx="737">
                  <c:v>2.3301417827606201</c:v>
                </c:pt>
                <c:pt idx="738">
                  <c:v>2.3334903717041016</c:v>
                </c:pt>
                <c:pt idx="739">
                  <c:v>2.336838960647583</c:v>
                </c:pt>
                <c:pt idx="740">
                  <c:v>2.34014892578125</c:v>
                </c:pt>
                <c:pt idx="741">
                  <c:v>2.3434975147247314</c:v>
                </c:pt>
                <c:pt idx="742">
                  <c:v>2.3468461036682129</c:v>
                </c:pt>
                <c:pt idx="743">
                  <c:v>2.3501949310302734</c:v>
                </c:pt>
                <c:pt idx="744">
                  <c:v>2.3535435199737549</c:v>
                </c:pt>
                <c:pt idx="745">
                  <c:v>2.3568532466888428</c:v>
                </c:pt>
                <c:pt idx="746">
                  <c:v>2.3601629734039307</c:v>
                </c:pt>
                <c:pt idx="747">
                  <c:v>2.3635118007659912</c:v>
                </c:pt>
                <c:pt idx="748">
                  <c:v>2.3668215274810791</c:v>
                </c:pt>
                <c:pt idx="749">
                  <c:v>2.370131254196167</c:v>
                </c:pt>
                <c:pt idx="750">
                  <c:v>2.3734798431396484</c:v>
                </c:pt>
                <c:pt idx="751">
                  <c:v>2.3767898082733154</c:v>
                </c:pt>
                <c:pt idx="752">
                  <c:v>2.3801383972167969</c:v>
                </c:pt>
                <c:pt idx="753">
                  <c:v>2.3834481239318848</c:v>
                </c:pt>
                <c:pt idx="754">
                  <c:v>2.3867967128753662</c:v>
                </c:pt>
                <c:pt idx="755">
                  <c:v>2.3901066780090332</c:v>
                </c:pt>
                <c:pt idx="756">
                  <c:v>2.3934552669525146</c:v>
                </c:pt>
                <c:pt idx="757">
                  <c:v>2.3968038558959961</c:v>
                </c:pt>
                <c:pt idx="758">
                  <c:v>2.400113582611084</c:v>
                </c:pt>
                <c:pt idx="759">
                  <c:v>2.4034624099731445</c:v>
                </c:pt>
                <c:pt idx="760">
                  <c:v>2.406810998916626</c:v>
                </c:pt>
                <c:pt idx="761">
                  <c:v>2.4101207256317139</c:v>
                </c:pt>
                <c:pt idx="762">
                  <c:v>2.4134695529937744</c:v>
                </c:pt>
                <c:pt idx="763">
                  <c:v>2.4168181419372559</c:v>
                </c:pt>
                <c:pt idx="764">
                  <c:v>2.4201278686523438</c:v>
                </c:pt>
                <c:pt idx="765">
                  <c:v>2.4234766960144043</c:v>
                </c:pt>
                <c:pt idx="766">
                  <c:v>2.4267864227294922</c:v>
                </c:pt>
                <c:pt idx="767">
                  <c:v>2.4301350116729736</c:v>
                </c:pt>
                <c:pt idx="768">
                  <c:v>2.4334838390350342</c:v>
                </c:pt>
                <c:pt idx="769">
                  <c:v>2.4368324279785156</c:v>
                </c:pt>
                <c:pt idx="770">
                  <c:v>2.4401421546936035</c:v>
                </c:pt>
                <c:pt idx="771">
                  <c:v>2.4434909820556641</c:v>
                </c:pt>
                <c:pt idx="772">
                  <c:v>2.446800708770752</c:v>
                </c:pt>
                <c:pt idx="773">
                  <c:v>2.4501492977142334</c:v>
                </c:pt>
                <c:pt idx="774">
                  <c:v>2.4534590244293213</c:v>
                </c:pt>
                <c:pt idx="775">
                  <c:v>2.4568078517913818</c:v>
                </c:pt>
                <c:pt idx="776">
                  <c:v>2.4601564407348633</c:v>
                </c:pt>
                <c:pt idx="777">
                  <c:v>2.4635050296783447</c:v>
                </c:pt>
                <c:pt idx="778">
                  <c:v>2.4668538570404053</c:v>
                </c:pt>
                <c:pt idx="779">
                  <c:v>2.4701635837554932</c:v>
                </c:pt>
                <c:pt idx="780">
                  <c:v>2.4735121726989746</c:v>
                </c:pt>
                <c:pt idx="781">
                  <c:v>2.4768610000610352</c:v>
                </c:pt>
                <c:pt idx="782">
                  <c:v>2.480170726776123</c:v>
                </c:pt>
                <c:pt idx="783">
                  <c:v>2.4835193157196045</c:v>
                </c:pt>
                <c:pt idx="784">
                  <c:v>2.4868290424346924</c:v>
                </c:pt>
                <c:pt idx="785">
                  <c:v>2.4901778697967529</c:v>
                </c:pt>
                <c:pt idx="786">
                  <c:v>2.4934875965118408</c:v>
                </c:pt>
                <c:pt idx="787">
                  <c:v>2.4968361854553223</c:v>
                </c:pt>
                <c:pt idx="788">
                  <c:v>2.5001850128173828</c:v>
                </c:pt>
                <c:pt idx="789">
                  <c:v>2.5034947395324707</c:v>
                </c:pt>
                <c:pt idx="790">
                  <c:v>2.5068433284759521</c:v>
                </c:pt>
                <c:pt idx="791">
                  <c:v>2.51015305519104</c:v>
                </c:pt>
                <c:pt idx="792">
                  <c:v>2.5134627819061279</c:v>
                </c:pt>
                <c:pt idx="793">
                  <c:v>2.5168116092681885</c:v>
                </c:pt>
                <c:pt idx="794">
                  <c:v>2.5201601982116699</c:v>
                </c:pt>
                <c:pt idx="795">
                  <c:v>2.5234699249267578</c:v>
                </c:pt>
                <c:pt idx="796">
                  <c:v>2.5268187522888184</c:v>
                </c:pt>
                <c:pt idx="797">
                  <c:v>2.5301284790039063</c:v>
                </c:pt>
                <c:pt idx="798">
                  <c:v>2.5334770679473877</c:v>
                </c:pt>
                <c:pt idx="799">
                  <c:v>2.5368258953094482</c:v>
                </c:pt>
                <c:pt idx="800">
                  <c:v>2.5401356220245361</c:v>
                </c:pt>
                <c:pt idx="801">
                  <c:v>2.5434842109680176</c:v>
                </c:pt>
                <c:pt idx="802">
                  <c:v>2.5468330383300781</c:v>
                </c:pt>
                <c:pt idx="803">
                  <c:v>2.550142765045166</c:v>
                </c:pt>
                <c:pt idx="804">
                  <c:v>2.5534913539886475</c:v>
                </c:pt>
                <c:pt idx="805">
                  <c:v>2.5568010807037354</c:v>
                </c:pt>
                <c:pt idx="806">
                  <c:v>2.5601499080657959</c:v>
                </c:pt>
                <c:pt idx="807">
                  <c:v>2.5634984970092773</c:v>
                </c:pt>
                <c:pt idx="808">
                  <c:v>2.5668082237243652</c:v>
                </c:pt>
                <c:pt idx="809">
                  <c:v>2.5701570510864258</c:v>
                </c:pt>
                <c:pt idx="810">
                  <c:v>2.5734667778015137</c:v>
                </c:pt>
                <c:pt idx="811">
                  <c:v>2.5768153667449951</c:v>
                </c:pt>
                <c:pt idx="812">
                  <c:v>2.580125093460083</c:v>
                </c:pt>
                <c:pt idx="813">
                  <c:v>2.5834739208221436</c:v>
                </c:pt>
                <c:pt idx="814">
                  <c:v>2.5867836475372314</c:v>
                </c:pt>
                <c:pt idx="815">
                  <c:v>2.5901322364807129</c:v>
                </c:pt>
                <c:pt idx="816">
                  <c:v>2.5934810638427734</c:v>
                </c:pt>
                <c:pt idx="817">
                  <c:v>2.5968296527862549</c:v>
                </c:pt>
                <c:pt idx="818">
                  <c:v>2.6001393795013428</c:v>
                </c:pt>
                <c:pt idx="819">
                  <c:v>2.6034879684448242</c:v>
                </c:pt>
                <c:pt idx="820">
                  <c:v>2.6068367958068848</c:v>
                </c:pt>
                <c:pt idx="821">
                  <c:v>2.6101465225219727</c:v>
                </c:pt>
                <c:pt idx="822">
                  <c:v>2.6134951114654541</c:v>
                </c:pt>
                <c:pt idx="823">
                  <c:v>2.6168050765991211</c:v>
                </c:pt>
                <c:pt idx="824">
                  <c:v>2.620114803314209</c:v>
                </c:pt>
                <c:pt idx="825">
                  <c:v>2.6234633922576904</c:v>
                </c:pt>
                <c:pt idx="826">
                  <c:v>2.6267731189727783</c:v>
                </c:pt>
                <c:pt idx="827">
                  <c:v>2.6300828456878662</c:v>
                </c:pt>
                <c:pt idx="828">
                  <c:v>2.6334316730499268</c:v>
                </c:pt>
                <c:pt idx="829">
                  <c:v>2.6367802619934082</c:v>
                </c:pt>
                <c:pt idx="830">
                  <c:v>2.6400899887084961</c:v>
                </c:pt>
                <c:pt idx="831">
                  <c:v>2.6434388160705566</c:v>
                </c:pt>
                <c:pt idx="832">
                  <c:v>2.6467485427856445</c:v>
                </c:pt>
                <c:pt idx="833">
                  <c:v>2.650097131729126</c:v>
                </c:pt>
                <c:pt idx="834">
                  <c:v>2.6534457206726074</c:v>
                </c:pt>
                <c:pt idx="835">
                  <c:v>2.6567556858062744</c:v>
                </c:pt>
                <c:pt idx="836">
                  <c:v>2.6601042747497559</c:v>
                </c:pt>
                <c:pt idx="837">
                  <c:v>2.6634528636932373</c:v>
                </c:pt>
                <c:pt idx="838">
                  <c:v>2.6667628288269043</c:v>
                </c:pt>
                <c:pt idx="839">
                  <c:v>2.6701114177703857</c:v>
                </c:pt>
                <c:pt idx="840">
                  <c:v>2.6734600067138672</c:v>
                </c:pt>
                <c:pt idx="841">
                  <c:v>2.6767697334289551</c:v>
                </c:pt>
                <c:pt idx="842">
                  <c:v>2.6801185607910156</c:v>
                </c:pt>
                <c:pt idx="843">
                  <c:v>2.6834282875061035</c:v>
                </c:pt>
                <c:pt idx="844">
                  <c:v>2.686776876449585</c:v>
                </c:pt>
                <c:pt idx="845">
                  <c:v>2.6900866031646729</c:v>
                </c:pt>
                <c:pt idx="846">
                  <c:v>2.6934354305267334</c:v>
                </c:pt>
                <c:pt idx="847">
                  <c:v>2.6967840194702148</c:v>
                </c:pt>
                <c:pt idx="848">
                  <c:v>2.7000937461853027</c:v>
                </c:pt>
                <c:pt idx="849">
                  <c:v>2.7034425735473633</c:v>
                </c:pt>
                <c:pt idx="850">
                  <c:v>2.7067523002624512</c:v>
                </c:pt>
                <c:pt idx="851">
                  <c:v>2.7101008892059326</c:v>
                </c:pt>
                <c:pt idx="852">
                  <c:v>2.7134106159210205</c:v>
                </c:pt>
                <c:pt idx="853">
                  <c:v>2.7167594432830811</c:v>
                </c:pt>
                <c:pt idx="854">
                  <c:v>2.7200691699981689</c:v>
                </c:pt>
                <c:pt idx="855">
                  <c:v>2.7234177589416504</c:v>
                </c:pt>
                <c:pt idx="856">
                  <c:v>2.7267665863037109</c:v>
                </c:pt>
                <c:pt idx="857">
                  <c:v>2.7301151752471924</c:v>
                </c:pt>
                <c:pt idx="858">
                  <c:v>2.7334249019622803</c:v>
                </c:pt>
                <c:pt idx="859">
                  <c:v>2.7367737293243408</c:v>
                </c:pt>
                <c:pt idx="860">
                  <c:v>2.7401223182678223</c:v>
                </c:pt>
                <c:pt idx="861">
                  <c:v>2.7434320449829102</c:v>
                </c:pt>
                <c:pt idx="862">
                  <c:v>2.746741771697998</c:v>
                </c:pt>
                <c:pt idx="863">
                  <c:v>2.7500905990600586</c:v>
                </c:pt>
                <c:pt idx="864">
                  <c:v>2.7534003257751465</c:v>
                </c:pt>
                <c:pt idx="865">
                  <c:v>2.7567489147186279</c:v>
                </c:pt>
                <c:pt idx="866">
                  <c:v>2.7600586414337158</c:v>
                </c:pt>
                <c:pt idx="867">
                  <c:v>2.7634074687957764</c:v>
                </c:pt>
                <c:pt idx="868">
                  <c:v>2.7667171955108643</c:v>
                </c:pt>
                <c:pt idx="869">
                  <c:v>2.7700657844543457</c:v>
                </c:pt>
                <c:pt idx="870">
                  <c:v>2.7733755111694336</c:v>
                </c:pt>
                <c:pt idx="871">
                  <c:v>2.7767243385314941</c:v>
                </c:pt>
                <c:pt idx="872">
                  <c:v>2.780034065246582</c:v>
                </c:pt>
                <c:pt idx="873">
                  <c:v>2.7833826541900635</c:v>
                </c:pt>
                <c:pt idx="874">
                  <c:v>2.786731481552124</c:v>
                </c:pt>
                <c:pt idx="875">
                  <c:v>2.7900800704956055</c:v>
                </c:pt>
                <c:pt idx="876">
                  <c:v>2.793428897857666</c:v>
                </c:pt>
                <c:pt idx="877">
                  <c:v>2.7967774868011475</c:v>
                </c:pt>
                <c:pt idx="878">
                  <c:v>2.8001260757446289</c:v>
                </c:pt>
                <c:pt idx="879">
                  <c:v>2.8034749031066895</c:v>
                </c:pt>
                <c:pt idx="880">
                  <c:v>2.8068234920501709</c:v>
                </c:pt>
                <c:pt idx="881">
                  <c:v>2.8101332187652588</c:v>
                </c:pt>
                <c:pt idx="882">
                  <c:v>2.8134820461273193</c:v>
                </c:pt>
                <c:pt idx="883">
                  <c:v>2.8168306350708008</c:v>
                </c:pt>
                <c:pt idx="884">
                  <c:v>2.8201403617858887</c:v>
                </c:pt>
                <c:pt idx="885">
                  <c:v>2.8234891891479492</c:v>
                </c:pt>
                <c:pt idx="886">
                  <c:v>2.8268377780914307</c:v>
                </c:pt>
                <c:pt idx="887">
                  <c:v>2.8301475048065186</c:v>
                </c:pt>
                <c:pt idx="888">
                  <c:v>2.8334963321685791</c:v>
                </c:pt>
                <c:pt idx="889">
                  <c:v>2.8368449211120605</c:v>
                </c:pt>
                <c:pt idx="890">
                  <c:v>2.8401546478271484</c:v>
                </c:pt>
                <c:pt idx="891">
                  <c:v>2.8435032367706299</c:v>
                </c:pt>
                <c:pt idx="892">
                  <c:v>2.8468520641326904</c:v>
                </c:pt>
                <c:pt idx="893">
                  <c:v>2.8501617908477783</c:v>
                </c:pt>
                <c:pt idx="894">
                  <c:v>2.8535103797912598</c:v>
                </c:pt>
                <c:pt idx="895">
                  <c:v>2.8568592071533203</c:v>
                </c:pt>
                <c:pt idx="896">
                  <c:v>2.8601689338684082</c:v>
                </c:pt>
                <c:pt idx="897">
                  <c:v>2.8635175228118896</c:v>
                </c:pt>
                <c:pt idx="898">
                  <c:v>2.8668663501739502</c:v>
                </c:pt>
                <c:pt idx="899">
                  <c:v>2.8701760768890381</c:v>
                </c:pt>
                <c:pt idx="900">
                  <c:v>2.8735246658325195</c:v>
                </c:pt>
                <c:pt idx="901">
                  <c:v>2.8768734931945801</c:v>
                </c:pt>
                <c:pt idx="902">
                  <c:v>2.880183219909668</c:v>
                </c:pt>
                <c:pt idx="903">
                  <c:v>2.8835318088531494</c:v>
                </c:pt>
                <c:pt idx="904">
                  <c:v>2.88688063621521</c:v>
                </c:pt>
                <c:pt idx="905">
                  <c:v>2.8901903629302979</c:v>
                </c:pt>
                <c:pt idx="906">
                  <c:v>2.8935000896453857</c:v>
                </c:pt>
                <c:pt idx="907">
                  <c:v>2.8968486785888672</c:v>
                </c:pt>
                <c:pt idx="908">
                  <c:v>2.9001584053039551</c:v>
                </c:pt>
                <c:pt idx="909">
                  <c:v>2.903468132019043</c:v>
                </c:pt>
                <c:pt idx="910">
                  <c:v>2.9068169593811035</c:v>
                </c:pt>
                <c:pt idx="911">
                  <c:v>2.9101266860961914</c:v>
                </c:pt>
                <c:pt idx="912">
                  <c:v>2.9134752750396729</c:v>
                </c:pt>
                <c:pt idx="913">
                  <c:v>2.9167850017547607</c:v>
                </c:pt>
                <c:pt idx="914">
                  <c:v>2.9201338291168213</c:v>
                </c:pt>
                <c:pt idx="915">
                  <c:v>2.9234824180603027</c:v>
                </c:pt>
                <c:pt idx="916">
                  <c:v>2.9267921447753906</c:v>
                </c:pt>
                <c:pt idx="917">
                  <c:v>2.9301018714904785</c:v>
                </c:pt>
                <c:pt idx="918">
                  <c:v>2.9334506988525391</c:v>
                </c:pt>
                <c:pt idx="919">
                  <c:v>2.936760425567627</c:v>
                </c:pt>
                <c:pt idx="920">
                  <c:v>2.9401090145111084</c:v>
                </c:pt>
                <c:pt idx="921">
                  <c:v>2.9434187412261963</c:v>
                </c:pt>
                <c:pt idx="922">
                  <c:v>2.9467675685882568</c:v>
                </c:pt>
                <c:pt idx="923">
                  <c:v>2.9501161575317383</c:v>
                </c:pt>
                <c:pt idx="924">
                  <c:v>2.9534258842468262</c:v>
                </c:pt>
                <c:pt idx="925">
                  <c:v>2.9567747116088867</c:v>
                </c:pt>
                <c:pt idx="926">
                  <c:v>2.9601233005523682</c:v>
                </c:pt>
                <c:pt idx="927">
                  <c:v>2.9634721279144287</c:v>
                </c:pt>
                <c:pt idx="928">
                  <c:v>2.9667818546295166</c:v>
                </c:pt>
                <c:pt idx="929">
                  <c:v>2.970130443572998</c:v>
                </c:pt>
                <c:pt idx="930">
                  <c:v>2.9734792709350586</c:v>
                </c:pt>
                <c:pt idx="931">
                  <c:v>2.9767889976501465</c:v>
                </c:pt>
                <c:pt idx="932">
                  <c:v>2.9801375865936279</c:v>
                </c:pt>
                <c:pt idx="933">
                  <c:v>2.9834864139556885</c:v>
                </c:pt>
                <c:pt idx="934">
                  <c:v>2.9868350028991699</c:v>
                </c:pt>
                <c:pt idx="935">
                  <c:v>2.9901447296142578</c:v>
                </c:pt>
                <c:pt idx="936">
                  <c:v>2.9934933185577393</c:v>
                </c:pt>
                <c:pt idx="937">
                  <c:v>2.9968032836914063</c:v>
                </c:pt>
                <c:pt idx="938">
                  <c:v>3.0001518726348877</c:v>
                </c:pt>
                <c:pt idx="939">
                  <c:v>3.0034615993499756</c:v>
                </c:pt>
                <c:pt idx="940">
                  <c:v>3.0067713260650635</c:v>
                </c:pt>
                <c:pt idx="941">
                  <c:v>3.010120153427124</c:v>
                </c:pt>
                <c:pt idx="942">
                  <c:v>3.0134298801422119</c:v>
                </c:pt>
                <c:pt idx="943">
                  <c:v>3.0167396068572998</c:v>
                </c:pt>
                <c:pt idx="944">
                  <c:v>3.0200881958007813</c:v>
                </c:pt>
                <c:pt idx="945">
                  <c:v>3.0234370231628418</c:v>
                </c:pt>
                <c:pt idx="946">
                  <c:v>3.0267467498779297</c:v>
                </c:pt>
                <c:pt idx="947">
                  <c:v>3.0300953388214111</c:v>
                </c:pt>
                <c:pt idx="948">
                  <c:v>3.033405065536499</c:v>
                </c:pt>
                <c:pt idx="949">
                  <c:v>3.0367538928985596</c:v>
                </c:pt>
                <c:pt idx="950">
                  <c:v>3.040102481842041</c:v>
                </c:pt>
                <c:pt idx="951">
                  <c:v>3.0434122085571289</c:v>
                </c:pt>
                <c:pt idx="952">
                  <c:v>3.0467610359191895</c:v>
                </c:pt>
                <c:pt idx="953">
                  <c:v>3.0500707626342773</c:v>
                </c:pt>
                <c:pt idx="954">
                  <c:v>3.0534193515777588</c:v>
                </c:pt>
                <c:pt idx="955">
                  <c:v>3.0567679405212402</c:v>
                </c:pt>
                <c:pt idx="956">
                  <c:v>3.0600779056549072</c:v>
                </c:pt>
                <c:pt idx="957">
                  <c:v>3.0634264945983887</c:v>
                </c:pt>
                <c:pt idx="958">
                  <c:v>3.0667362213134766</c:v>
                </c:pt>
                <c:pt idx="959">
                  <c:v>3.0700459480285645</c:v>
                </c:pt>
                <c:pt idx="960">
                  <c:v>3.073394775390625</c:v>
                </c:pt>
                <c:pt idx="961">
                  <c:v>3.0767433643341064</c:v>
                </c:pt>
                <c:pt idx="962">
                  <c:v>3.0800530910491943</c:v>
                </c:pt>
                <c:pt idx="963">
                  <c:v>3.0834019184112549</c:v>
                </c:pt>
                <c:pt idx="964">
                  <c:v>3.0867116451263428</c:v>
                </c:pt>
                <c:pt idx="965">
                  <c:v>3.0900602340698242</c:v>
                </c:pt>
                <c:pt idx="966">
                  <c:v>3.0934088230133057</c:v>
                </c:pt>
                <c:pt idx="967">
                  <c:v>3.0967187881469727</c:v>
                </c:pt>
                <c:pt idx="968">
                  <c:v>3.1000673770904541</c:v>
                </c:pt>
                <c:pt idx="969">
                  <c:v>3.1034159660339355</c:v>
                </c:pt>
                <c:pt idx="970">
                  <c:v>3.1067256927490234</c:v>
                </c:pt>
                <c:pt idx="971">
                  <c:v>3.110074520111084</c:v>
                </c:pt>
                <c:pt idx="972">
                  <c:v>3.1134231090545654</c:v>
                </c:pt>
                <c:pt idx="973">
                  <c:v>3.116771936416626</c:v>
                </c:pt>
                <c:pt idx="974">
                  <c:v>3.1200816631317139</c:v>
                </c:pt>
                <c:pt idx="975">
                  <c:v>3.1234302520751953</c:v>
                </c:pt>
                <c:pt idx="976">
                  <c:v>3.1267790794372559</c:v>
                </c:pt>
                <c:pt idx="977">
                  <c:v>3.1300888061523438</c:v>
                </c:pt>
                <c:pt idx="978">
                  <c:v>3.1334373950958252</c:v>
                </c:pt>
                <c:pt idx="979">
                  <c:v>3.1367471218109131</c:v>
                </c:pt>
                <c:pt idx="980">
                  <c:v>3.1400959491729736</c:v>
                </c:pt>
                <c:pt idx="981">
                  <c:v>3.1434056758880615</c:v>
                </c:pt>
                <c:pt idx="982">
                  <c:v>3.146754264831543</c:v>
                </c:pt>
                <c:pt idx="983">
                  <c:v>3.1501030921936035</c:v>
                </c:pt>
                <c:pt idx="984">
                  <c:v>3.1534128189086914</c:v>
                </c:pt>
                <c:pt idx="985">
                  <c:v>3.1567614078521729</c:v>
                </c:pt>
                <c:pt idx="986">
                  <c:v>3.1600711345672607</c:v>
                </c:pt>
                <c:pt idx="987">
                  <c:v>3.1634199619293213</c:v>
                </c:pt>
                <c:pt idx="988">
                  <c:v>3.1667296886444092</c:v>
                </c:pt>
                <c:pt idx="989">
                  <c:v>3.1700782775878906</c:v>
                </c:pt>
                <c:pt idx="990">
                  <c:v>3.1733880043029785</c:v>
                </c:pt>
                <c:pt idx="991">
                  <c:v>3.1767368316650391</c:v>
                </c:pt>
                <c:pt idx="992">
                  <c:v>3.180046558380127</c:v>
                </c:pt>
                <c:pt idx="993">
                  <c:v>3.1833951473236084</c:v>
                </c:pt>
                <c:pt idx="994">
                  <c:v>3.1867439746856689</c:v>
                </c:pt>
                <c:pt idx="995">
                  <c:v>3.1900537014007568</c:v>
                </c:pt>
                <c:pt idx="996">
                  <c:v>3.1934022903442383</c:v>
                </c:pt>
                <c:pt idx="997">
                  <c:v>3.1967508792877197</c:v>
                </c:pt>
                <c:pt idx="998">
                  <c:v>3.2000608444213867</c:v>
                </c:pt>
                <c:pt idx="999">
                  <c:v>3.2034094333648682</c:v>
                </c:pt>
                <c:pt idx="1000">
                  <c:v>3.2067580223083496</c:v>
                </c:pt>
                <c:pt idx="1001">
                  <c:v>3.2100679874420166</c:v>
                </c:pt>
                <c:pt idx="1002">
                  <c:v>3.213416576385498</c:v>
                </c:pt>
                <c:pt idx="1003">
                  <c:v>3.2167263031005859</c:v>
                </c:pt>
                <c:pt idx="1004">
                  <c:v>3.2200748920440674</c:v>
                </c:pt>
                <c:pt idx="1005">
                  <c:v>3.2233848571777344</c:v>
                </c:pt>
                <c:pt idx="1006">
                  <c:v>3.2267334461212158</c:v>
                </c:pt>
                <c:pt idx="1007">
                  <c:v>3.2300431728363037</c:v>
                </c:pt>
                <c:pt idx="1008">
                  <c:v>3.2333917617797852</c:v>
                </c:pt>
                <c:pt idx="1009">
                  <c:v>3.2367017269134521</c:v>
                </c:pt>
                <c:pt idx="1010">
                  <c:v>3.2400503158569336</c:v>
                </c:pt>
                <c:pt idx="1011">
                  <c:v>3.243398904800415</c:v>
                </c:pt>
                <c:pt idx="1012">
                  <c:v>3.2467477321624756</c:v>
                </c:pt>
                <c:pt idx="1013">
                  <c:v>3.2500574588775635</c:v>
                </c:pt>
                <c:pt idx="1014">
                  <c:v>3.2534060478210449</c:v>
                </c:pt>
                <c:pt idx="1015">
                  <c:v>3.2567548751831055</c:v>
                </c:pt>
                <c:pt idx="1016">
                  <c:v>3.2601034641265869</c:v>
                </c:pt>
                <c:pt idx="1017">
                  <c:v>3.2634131908416748</c:v>
                </c:pt>
                <c:pt idx="1018">
                  <c:v>3.2667620182037354</c:v>
                </c:pt>
                <c:pt idx="1019">
                  <c:v>3.2700717449188232</c:v>
                </c:pt>
                <c:pt idx="1020">
                  <c:v>3.2734203338623047</c:v>
                </c:pt>
                <c:pt idx="1021">
                  <c:v>3.2767300605773926</c:v>
                </c:pt>
                <c:pt idx="1022">
                  <c:v>3.2800788879394531</c:v>
                </c:pt>
                <c:pt idx="1023">
                  <c:v>3.2834274768829346</c:v>
                </c:pt>
                <c:pt idx="1024">
                  <c:v>3.2867372035980225</c:v>
                </c:pt>
                <c:pt idx="1025">
                  <c:v>3.2900469303131104</c:v>
                </c:pt>
                <c:pt idx="1026">
                  <c:v>3.2933957576751709</c:v>
                </c:pt>
                <c:pt idx="1027">
                  <c:v>3.2967054843902588</c:v>
                </c:pt>
                <c:pt idx="1028">
                  <c:v>3.3000540733337402</c:v>
                </c:pt>
                <c:pt idx="1029">
                  <c:v>3.3033638000488281</c:v>
                </c:pt>
                <c:pt idx="1030">
                  <c:v>3.3067126274108887</c:v>
                </c:pt>
                <c:pt idx="1031">
                  <c:v>3.3100612163543701</c:v>
                </c:pt>
                <c:pt idx="1032">
                  <c:v>3.313370943069458</c:v>
                </c:pt>
                <c:pt idx="1033">
                  <c:v>3.3167197704315186</c:v>
                </c:pt>
                <c:pt idx="1034">
                  <c:v>3.320068359375</c:v>
                </c:pt>
                <c:pt idx="1035">
                  <c:v>3.3234169483184814</c:v>
                </c:pt>
                <c:pt idx="1036">
                  <c:v>3.3267269134521484</c:v>
                </c:pt>
                <c:pt idx="1037">
                  <c:v>3.3300755023956299</c:v>
                </c:pt>
                <c:pt idx="1038">
                  <c:v>3.3334240913391113</c:v>
                </c:pt>
                <c:pt idx="1039">
                  <c:v>3.3367729187011719</c:v>
                </c:pt>
                <c:pt idx="1040">
                  <c:v>3.340160608291626</c:v>
                </c:pt>
                <c:pt idx="1041">
                  <c:v>3.3434703350067139</c:v>
                </c:pt>
                <c:pt idx="1042">
                  <c:v>3.3468189239501953</c:v>
                </c:pt>
                <c:pt idx="1043">
                  <c:v>3.3501675128936768</c:v>
                </c:pt>
                <c:pt idx="1044">
                  <c:v>3.3535163402557373</c:v>
                </c:pt>
                <c:pt idx="1045">
                  <c:v>3.3568260669708252</c:v>
                </c:pt>
                <c:pt idx="1046">
                  <c:v>3.3601746559143066</c:v>
                </c:pt>
                <c:pt idx="1047">
                  <c:v>3.3634846210479736</c:v>
                </c:pt>
                <c:pt idx="1048">
                  <c:v>3.3668332099914551</c:v>
                </c:pt>
                <c:pt idx="1049">
                  <c:v>3.3701817989349365</c:v>
                </c:pt>
                <c:pt idx="1050">
                  <c:v>3.3735306262969971</c:v>
                </c:pt>
                <c:pt idx="1051">
                  <c:v>3.376840353012085</c:v>
                </c:pt>
                <c:pt idx="1052">
                  <c:v>3.3801889419555664</c:v>
                </c:pt>
                <c:pt idx="1053">
                  <c:v>3.383537769317627</c:v>
                </c:pt>
                <c:pt idx="1054">
                  <c:v>3.3868863582611084</c:v>
                </c:pt>
                <c:pt idx="1055">
                  <c:v>3.3901960849761963</c:v>
                </c:pt>
                <c:pt idx="1056">
                  <c:v>3.3935449123382568</c:v>
                </c:pt>
                <c:pt idx="1057">
                  <c:v>3.3968546390533447</c:v>
                </c:pt>
                <c:pt idx="1058">
                  <c:v>3.4001643657684326</c:v>
                </c:pt>
                <c:pt idx="1059">
                  <c:v>3.4035129547119141</c:v>
                </c:pt>
                <c:pt idx="1060">
                  <c:v>3.406822681427002</c:v>
                </c:pt>
                <c:pt idx="1061">
                  <c:v>3.4101324081420898</c:v>
                </c:pt>
                <c:pt idx="1062">
                  <c:v>3.4134812355041504</c:v>
                </c:pt>
                <c:pt idx="1063">
                  <c:v>3.4167909622192383</c:v>
                </c:pt>
                <c:pt idx="1064">
                  <c:v>3.4201395511627197</c:v>
                </c:pt>
                <c:pt idx="1065">
                  <c:v>3.4234492778778076</c:v>
                </c:pt>
                <c:pt idx="1066">
                  <c:v>3.4267981052398682</c:v>
                </c:pt>
                <c:pt idx="1067">
                  <c:v>3.4301466941833496</c:v>
                </c:pt>
                <c:pt idx="1068">
                  <c:v>3.4334564208984375</c:v>
                </c:pt>
                <c:pt idx="1069">
                  <c:v>3.436805248260498</c:v>
                </c:pt>
                <c:pt idx="1070">
                  <c:v>3.4401538372039795</c:v>
                </c:pt>
                <c:pt idx="1071">
                  <c:v>3.4434635639190674</c:v>
                </c:pt>
                <c:pt idx="1072">
                  <c:v>3.4468123912811279</c:v>
                </c:pt>
                <c:pt idx="1073">
                  <c:v>3.4501221179962158</c:v>
                </c:pt>
                <c:pt idx="1074">
                  <c:v>3.4534707069396973</c:v>
                </c:pt>
                <c:pt idx="1075">
                  <c:v>3.4568195343017578</c:v>
                </c:pt>
                <c:pt idx="1076">
                  <c:v>3.4601292610168457</c:v>
                </c:pt>
                <c:pt idx="1077">
                  <c:v>3.4634778499603271</c:v>
                </c:pt>
                <c:pt idx="1078">
                  <c:v>3.4668266773223877</c:v>
                </c:pt>
                <c:pt idx="1079">
                  <c:v>3.4701364040374756</c:v>
                </c:pt>
                <c:pt idx="1080">
                  <c:v>3.473484992980957</c:v>
                </c:pt>
                <c:pt idx="1081">
                  <c:v>3.4768335819244385</c:v>
                </c:pt>
                <c:pt idx="1082">
                  <c:v>3.4801435470581055</c:v>
                </c:pt>
                <c:pt idx="1083">
                  <c:v>3.4834921360015869</c:v>
                </c:pt>
                <c:pt idx="1084">
                  <c:v>3.4868018627166748</c:v>
                </c:pt>
                <c:pt idx="1085">
                  <c:v>3.4901506900787354</c:v>
                </c:pt>
                <c:pt idx="1086">
                  <c:v>3.4934992790222168</c:v>
                </c:pt>
                <c:pt idx="1087">
                  <c:v>3.4968090057373047</c:v>
                </c:pt>
                <c:pt idx="1088">
                  <c:v>3.5001575946807861</c:v>
                </c:pt>
                <c:pt idx="1089">
                  <c:v>3.5035064220428467</c:v>
                </c:pt>
                <c:pt idx="1090">
                  <c:v>3.5068550109863281</c:v>
                </c:pt>
                <c:pt idx="1091">
                  <c:v>3.5102038383483887</c:v>
                </c:pt>
                <c:pt idx="1092">
                  <c:v>3.5135135650634766</c:v>
                </c:pt>
                <c:pt idx="1093">
                  <c:v>3.516862154006958</c:v>
                </c:pt>
                <c:pt idx="1094">
                  <c:v>3.5202109813690186</c:v>
                </c:pt>
                <c:pt idx="1095">
                  <c:v>3.5235207080841064</c:v>
                </c:pt>
                <c:pt idx="1096">
                  <c:v>3.5268304347991943</c:v>
                </c:pt>
                <c:pt idx="1097">
                  <c:v>3.5301790237426758</c:v>
                </c:pt>
                <c:pt idx="1098">
                  <c:v>3.5334887504577637</c:v>
                </c:pt>
                <c:pt idx="1099">
                  <c:v>3.5368375778198242</c:v>
                </c:pt>
                <c:pt idx="1100">
                  <c:v>3.5401473045349121</c:v>
                </c:pt>
                <c:pt idx="1101">
                  <c:v>3.5434958934783936</c:v>
                </c:pt>
                <c:pt idx="1102">
                  <c:v>3.5468056201934814</c:v>
                </c:pt>
                <c:pt idx="1103">
                  <c:v>3.550154447555542</c:v>
                </c:pt>
                <c:pt idx="1104">
                  <c:v>3.5534641742706299</c:v>
                </c:pt>
                <c:pt idx="1105">
                  <c:v>3.5567739009857178</c:v>
                </c:pt>
                <c:pt idx="1106">
                  <c:v>3.5601224899291992</c:v>
                </c:pt>
                <c:pt idx="1107">
                  <c:v>3.5634322166442871</c:v>
                </c:pt>
                <c:pt idx="1108">
                  <c:v>3.5667810440063477</c:v>
                </c:pt>
                <c:pt idx="1109">
                  <c:v>3.5701296329498291</c:v>
                </c:pt>
                <c:pt idx="1110">
                  <c:v>3.573439359664917</c:v>
                </c:pt>
                <c:pt idx="1111">
                  <c:v>3.5767881870269775</c:v>
                </c:pt>
                <c:pt idx="1112">
                  <c:v>3.580136775970459</c:v>
                </c:pt>
                <c:pt idx="1113">
                  <c:v>3.5834465026855469</c:v>
                </c:pt>
                <c:pt idx="1114">
                  <c:v>3.5867953300476074</c:v>
                </c:pt>
                <c:pt idx="1115">
                  <c:v>3.5901050567626953</c:v>
                </c:pt>
                <c:pt idx="1116">
                  <c:v>3.5934536457061768</c:v>
                </c:pt>
                <c:pt idx="1117">
                  <c:v>3.5967633724212646</c:v>
                </c:pt>
                <c:pt idx="1118">
                  <c:v>3.6001121997833252</c:v>
                </c:pt>
                <c:pt idx="1119">
                  <c:v>3.6034219264984131</c:v>
                </c:pt>
                <c:pt idx="1120">
                  <c:v>3.6067705154418945</c:v>
                </c:pt>
                <c:pt idx="1121">
                  <c:v>3.6101193428039551</c:v>
                </c:pt>
                <c:pt idx="1122">
                  <c:v>3.6134679317474365</c:v>
                </c:pt>
                <c:pt idx="1123">
                  <c:v>3.6167776584625244</c:v>
                </c:pt>
                <c:pt idx="1124">
                  <c:v>3.6200873851776123</c:v>
                </c:pt>
                <c:pt idx="1125">
                  <c:v>3.6234362125396729</c:v>
                </c:pt>
                <c:pt idx="1126">
                  <c:v>3.6267848014831543</c:v>
                </c:pt>
                <c:pt idx="1127">
                  <c:v>3.6301336288452148</c:v>
                </c:pt>
                <c:pt idx="1128">
                  <c:v>3.6334433555603027</c:v>
                </c:pt>
                <c:pt idx="1129">
                  <c:v>3.6367919445037842</c:v>
                </c:pt>
                <c:pt idx="1130">
                  <c:v>3.6401405334472656</c:v>
                </c:pt>
                <c:pt idx="1131">
                  <c:v>3.6434893608093262</c:v>
                </c:pt>
                <c:pt idx="1132">
                  <c:v>3.6468379497528076</c:v>
                </c:pt>
                <c:pt idx="1133">
                  <c:v>3.6501476764678955</c:v>
                </c:pt>
                <c:pt idx="1134">
                  <c:v>3.6534965038299561</c:v>
                </c:pt>
                <c:pt idx="1135">
                  <c:v>3.6568062305450439</c:v>
                </c:pt>
                <c:pt idx="1136">
                  <c:v>3.6601159572601318</c:v>
                </c:pt>
                <c:pt idx="1137">
                  <c:v>3.6634645462036133</c:v>
                </c:pt>
                <c:pt idx="1138">
                  <c:v>3.6668133735656738</c:v>
                </c:pt>
                <c:pt idx="1139">
                  <c:v>3.6701231002807617</c:v>
                </c:pt>
                <c:pt idx="1140">
                  <c:v>3.6734328269958496</c:v>
                </c:pt>
                <c:pt idx="1141">
                  <c:v>3.6767814159393311</c:v>
                </c:pt>
                <c:pt idx="1142">
                  <c:v>3.680091381072998</c:v>
                </c:pt>
                <c:pt idx="1143">
                  <c:v>3.6834399700164795</c:v>
                </c:pt>
                <c:pt idx="1144">
                  <c:v>3.6867496967315674</c:v>
                </c:pt>
                <c:pt idx="1145">
                  <c:v>3.6900982856750488</c:v>
                </c:pt>
                <c:pt idx="1146">
                  <c:v>3.6934471130371094</c:v>
                </c:pt>
                <c:pt idx="1147">
                  <c:v>3.6967568397521973</c:v>
                </c:pt>
                <c:pt idx="1148">
                  <c:v>3.7001054286956787</c:v>
                </c:pt>
                <c:pt idx="1149">
                  <c:v>3.7034542560577393</c:v>
                </c:pt>
                <c:pt idx="1150">
                  <c:v>3.7067639827728271</c:v>
                </c:pt>
                <c:pt idx="1151">
                  <c:v>3.7101125717163086</c:v>
                </c:pt>
                <c:pt idx="1152">
                  <c:v>3.7134222984313965</c:v>
                </c:pt>
                <c:pt idx="1153">
                  <c:v>3.716771125793457</c:v>
                </c:pt>
                <c:pt idx="1154">
                  <c:v>3.7200808525085449</c:v>
                </c:pt>
                <c:pt idx="1155">
                  <c:v>3.7234294414520264</c:v>
                </c:pt>
                <c:pt idx="1156">
                  <c:v>3.7267782688140869</c:v>
                </c:pt>
                <c:pt idx="1157">
                  <c:v>3.7301268577575684</c:v>
                </c:pt>
                <c:pt idx="1158">
                  <c:v>3.7334756851196289</c:v>
                </c:pt>
                <c:pt idx="1159">
                  <c:v>3.7367854118347168</c:v>
                </c:pt>
                <c:pt idx="1160">
                  <c:v>3.7401340007781982</c:v>
                </c:pt>
                <c:pt idx="1161">
                  <c:v>3.7434828281402588</c:v>
                </c:pt>
                <c:pt idx="1162">
                  <c:v>3.7467925548553467</c:v>
                </c:pt>
                <c:pt idx="1163">
                  <c:v>3.7501411437988281</c:v>
                </c:pt>
                <c:pt idx="1164">
                  <c:v>3.7534897327423096</c:v>
                </c:pt>
                <c:pt idx="1165">
                  <c:v>3.7567996978759766</c:v>
                </c:pt>
                <c:pt idx="1166">
                  <c:v>3.760148286819458</c:v>
                </c:pt>
                <c:pt idx="1167">
                  <c:v>3.7634968757629395</c:v>
                </c:pt>
                <c:pt idx="1168">
                  <c:v>3.766845703125</c:v>
                </c:pt>
                <c:pt idx="1169">
                  <c:v>3.7701554298400879</c:v>
                </c:pt>
                <c:pt idx="1170">
                  <c:v>3.7735040187835693</c:v>
                </c:pt>
                <c:pt idx="1171">
                  <c:v>3.7768528461456299</c:v>
                </c:pt>
                <c:pt idx="1172">
                  <c:v>3.7801625728607178</c:v>
                </c:pt>
                <c:pt idx="1173">
                  <c:v>3.7835111618041992</c:v>
                </c:pt>
                <c:pt idx="1174">
                  <c:v>3.7868208885192871</c:v>
                </c:pt>
                <c:pt idx="1175">
                  <c:v>3.7901697158813477</c:v>
                </c:pt>
                <c:pt idx="1176">
                  <c:v>3.7934794425964355</c:v>
                </c:pt>
                <c:pt idx="1177">
                  <c:v>3.796828031539917</c:v>
                </c:pt>
                <c:pt idx="1178">
                  <c:v>3.8001377582550049</c:v>
                </c:pt>
                <c:pt idx="1179">
                  <c:v>3.8034865856170654</c:v>
                </c:pt>
                <c:pt idx="1180">
                  <c:v>3.8067963123321533</c:v>
                </c:pt>
                <c:pt idx="1181">
                  <c:v>3.8101449012756348</c:v>
                </c:pt>
                <c:pt idx="1182">
                  <c:v>3.8134546279907227</c:v>
                </c:pt>
                <c:pt idx="1183">
                  <c:v>3.8167643547058105</c:v>
                </c:pt>
                <c:pt idx="1184">
                  <c:v>3.8201131820678711</c:v>
                </c:pt>
                <c:pt idx="1185">
                  <c:v>3.8234617710113525</c:v>
                </c:pt>
                <c:pt idx="1186">
                  <c:v>3.8268105983734131</c:v>
                </c:pt>
                <c:pt idx="1187">
                  <c:v>3.830120325088501</c:v>
                </c:pt>
                <c:pt idx="1188">
                  <c:v>3.8334689140319824</c:v>
                </c:pt>
                <c:pt idx="1189">
                  <c:v>3.8367786407470703</c:v>
                </c:pt>
                <c:pt idx="1190">
                  <c:v>3.8401274681091309</c:v>
                </c:pt>
                <c:pt idx="1191">
                  <c:v>3.8434371948242188</c:v>
                </c:pt>
                <c:pt idx="1192">
                  <c:v>3.8467857837677002</c:v>
                </c:pt>
                <c:pt idx="1193">
                  <c:v>3.8500955104827881</c:v>
                </c:pt>
                <c:pt idx="1194">
                  <c:v>3.8534443378448486</c:v>
                </c:pt>
                <c:pt idx="1195">
                  <c:v>3.8567540645599365</c:v>
                </c:pt>
                <c:pt idx="1196">
                  <c:v>3.860102653503418</c:v>
                </c:pt>
                <c:pt idx="1197">
                  <c:v>3.8634514808654785</c:v>
                </c:pt>
                <c:pt idx="1198">
                  <c:v>3.8667612075805664</c:v>
                </c:pt>
                <c:pt idx="1199">
                  <c:v>3.8701097965240479</c:v>
                </c:pt>
                <c:pt idx="1200">
                  <c:v>3.8734586238861084</c:v>
                </c:pt>
                <c:pt idx="1201">
                  <c:v>3.8767683506011963</c:v>
                </c:pt>
                <c:pt idx="1202">
                  <c:v>3.8801169395446777</c:v>
                </c:pt>
                <c:pt idx="1203">
                  <c:v>3.8834266662597656</c:v>
                </c:pt>
                <c:pt idx="1204">
                  <c:v>3.8867754936218262</c:v>
                </c:pt>
                <c:pt idx="1205">
                  <c:v>3.8900852203369141</c:v>
                </c:pt>
                <c:pt idx="1206">
                  <c:v>3.8934338092803955</c:v>
                </c:pt>
                <c:pt idx="1207">
                  <c:v>3.8967826366424561</c:v>
                </c:pt>
                <c:pt idx="1208">
                  <c:v>3.9001312255859375</c:v>
                </c:pt>
                <c:pt idx="1209">
                  <c:v>3.9034409523010254</c:v>
                </c:pt>
                <c:pt idx="1210">
                  <c:v>3.9067895412445068</c:v>
                </c:pt>
                <c:pt idx="1211">
                  <c:v>3.9100995063781738</c:v>
                </c:pt>
                <c:pt idx="1212">
                  <c:v>3.9134480953216553</c:v>
                </c:pt>
                <c:pt idx="1213">
                  <c:v>3.9167578220367432</c:v>
                </c:pt>
                <c:pt idx="1214">
                  <c:v>3.9200675487518311</c:v>
                </c:pt>
                <c:pt idx="1215">
                  <c:v>3.9234163761138916</c:v>
                </c:pt>
                <c:pt idx="1216">
                  <c:v>3.9267261028289795</c:v>
                </c:pt>
                <c:pt idx="1217">
                  <c:v>3.9300746917724609</c:v>
                </c:pt>
                <c:pt idx="1218">
                  <c:v>3.9333844184875488</c:v>
                </c:pt>
                <c:pt idx="1219">
                  <c:v>3.9367332458496094</c:v>
                </c:pt>
                <c:pt idx="1220">
                  <c:v>3.9400429725646973</c:v>
                </c:pt>
                <c:pt idx="1221">
                  <c:v>3.9433915615081787</c:v>
                </c:pt>
                <c:pt idx="1222">
                  <c:v>3.9467012882232666</c:v>
                </c:pt>
                <c:pt idx="1223">
                  <c:v>3.9500501155853271</c:v>
                </c:pt>
                <c:pt idx="1224">
                  <c:v>3.953359842300415</c:v>
                </c:pt>
                <c:pt idx="1225">
                  <c:v>3.9567084312438965</c:v>
                </c:pt>
                <c:pt idx="1226">
                  <c:v>3.960057258605957</c:v>
                </c:pt>
                <c:pt idx="1227">
                  <c:v>3.9634058475494385</c:v>
                </c:pt>
                <c:pt idx="1228">
                  <c:v>3.9667544364929199</c:v>
                </c:pt>
                <c:pt idx="1229">
                  <c:v>3.9701032638549805</c:v>
                </c:pt>
                <c:pt idx="1230">
                  <c:v>3.9734518527984619</c:v>
                </c:pt>
                <c:pt idx="1231">
                  <c:v>3.9768006801605225</c:v>
                </c:pt>
                <c:pt idx="1232">
                  <c:v>3.9801492691040039</c:v>
                </c:pt>
                <c:pt idx="1233">
                  <c:v>3.9834589958190918</c:v>
                </c:pt>
                <c:pt idx="1234">
                  <c:v>3.9868078231811523</c:v>
                </c:pt>
                <c:pt idx="1235">
                  <c:v>3.9901564121246338</c:v>
                </c:pt>
                <c:pt idx="1236">
                  <c:v>3.9934661388397217</c:v>
                </c:pt>
                <c:pt idx="1237">
                  <c:v>3.9968149662017822</c:v>
                </c:pt>
                <c:pt idx="1238">
                  <c:v>4.0001635551452637</c:v>
                </c:pt>
                <c:pt idx="1239">
                  <c:v>4.0034732818603516</c:v>
                </c:pt>
                <c:pt idx="1240">
                  <c:v>4.0068221092224121</c:v>
                </c:pt>
                <c:pt idx="1241">
                  <c:v>4.0101318359375</c:v>
                </c:pt>
                <c:pt idx="1242">
                  <c:v>4.0134801864624023</c:v>
                </c:pt>
                <c:pt idx="1243">
                  <c:v>4.0168290138244629</c:v>
                </c:pt>
                <c:pt idx="1244">
                  <c:v>4.0201778411865234</c:v>
                </c:pt>
                <c:pt idx="1245">
                  <c:v>4.023526668548584</c:v>
                </c:pt>
                <c:pt idx="1246">
                  <c:v>4.0268363952636719</c:v>
                </c:pt>
                <c:pt idx="1247">
                  <c:v>4.0301847457885742</c:v>
                </c:pt>
                <c:pt idx="1248">
                  <c:v>4.0334944725036621</c:v>
                </c:pt>
                <c:pt idx="1249">
                  <c:v>4.0368432998657227</c:v>
                </c:pt>
                <c:pt idx="1250">
                  <c:v>4.0401921272277832</c:v>
                </c:pt>
                <c:pt idx="1251">
                  <c:v>4.0435018539428711</c:v>
                </c:pt>
                <c:pt idx="1252">
                  <c:v>4.046811580657959</c:v>
                </c:pt>
                <c:pt idx="1253">
                  <c:v>4.0501604080200195</c:v>
                </c:pt>
                <c:pt idx="1254">
                  <c:v>4.0535087585449219</c:v>
                </c:pt>
                <c:pt idx="1255">
                  <c:v>4.0568184852600098</c:v>
                </c:pt>
                <c:pt idx="1256">
                  <c:v>4.0601673126220703</c:v>
                </c:pt>
                <c:pt idx="1257">
                  <c:v>4.0634770393371582</c:v>
                </c:pt>
                <c:pt idx="1258">
                  <c:v>4.0667867660522461</c:v>
                </c:pt>
                <c:pt idx="1259">
                  <c:v>4.070096492767334</c:v>
                </c:pt>
                <c:pt idx="1260">
                  <c:v>4.0734453201293945</c:v>
                </c:pt>
                <c:pt idx="1261">
                  <c:v>4.0767550468444824</c:v>
                </c:pt>
                <c:pt idx="1262">
                  <c:v>4.080103874206543</c:v>
                </c:pt>
                <c:pt idx="1263">
                  <c:v>4.0834136009216309</c:v>
                </c:pt>
                <c:pt idx="1264">
                  <c:v>4.0867619514465332</c:v>
                </c:pt>
                <c:pt idx="1265">
                  <c:v>4.0901107788085938</c:v>
                </c:pt>
                <c:pt idx="1266">
                  <c:v>4.0934205055236816</c:v>
                </c:pt>
                <c:pt idx="1267">
                  <c:v>4.0967693328857422</c:v>
                </c:pt>
                <c:pt idx="1268">
                  <c:v>4.1000790596008301</c:v>
                </c:pt>
                <c:pt idx="1269">
                  <c:v>4.1034278869628906</c:v>
                </c:pt>
                <c:pt idx="1270">
                  <c:v>4.1067376136779785</c:v>
                </c:pt>
                <c:pt idx="1271">
                  <c:v>4.1100859642028809</c:v>
                </c:pt>
                <c:pt idx="1272">
                  <c:v>4.1133956909179688</c:v>
                </c:pt>
                <c:pt idx="1273">
                  <c:v>4.1167445182800293</c:v>
                </c:pt>
                <c:pt idx="1274">
                  <c:v>4.1200933456420898</c:v>
                </c:pt>
                <c:pt idx="1275">
                  <c:v>4.1234030723571777</c:v>
                </c:pt>
                <c:pt idx="1276">
                  <c:v>4.1267518997192383</c:v>
                </c:pt>
                <c:pt idx="1277">
                  <c:v>4.1301002502441406</c:v>
                </c:pt>
                <c:pt idx="1278">
                  <c:v>4.1334490776062012</c:v>
                </c:pt>
                <c:pt idx="1279">
                  <c:v>4.1367588043212891</c:v>
                </c:pt>
                <c:pt idx="1280">
                  <c:v>4.1401076316833496</c:v>
                </c:pt>
                <c:pt idx="1281">
                  <c:v>4.1434564590454102</c:v>
                </c:pt>
                <c:pt idx="1282">
                  <c:v>4.146766185760498</c:v>
                </c:pt>
                <c:pt idx="1283">
                  <c:v>4.1501145362854004</c:v>
                </c:pt>
                <c:pt idx="1284">
                  <c:v>4.1534633636474609</c:v>
                </c:pt>
                <c:pt idx="1285">
                  <c:v>4.1568121910095215</c:v>
                </c:pt>
                <c:pt idx="1286">
                  <c:v>4.1601219177246094</c:v>
                </c:pt>
                <c:pt idx="1287">
                  <c:v>4.1634702682495117</c:v>
                </c:pt>
                <c:pt idx="1288">
                  <c:v>4.1668190956115723</c:v>
                </c:pt>
                <c:pt idx="1289">
                  <c:v>4.1701288223266602</c:v>
                </c:pt>
                <c:pt idx="1290">
                  <c:v>4.1734776496887207</c:v>
                </c:pt>
                <c:pt idx="1291">
                  <c:v>4.1767873764038086</c:v>
                </c:pt>
                <c:pt idx="1292">
                  <c:v>4.1800971031188965</c:v>
                </c:pt>
                <c:pt idx="1293">
                  <c:v>4.183445930480957</c:v>
                </c:pt>
                <c:pt idx="1294">
                  <c:v>4.1867556571960449</c:v>
                </c:pt>
                <c:pt idx="1295">
                  <c:v>4.1901040077209473</c:v>
                </c:pt>
                <c:pt idx="1296">
                  <c:v>4.1934528350830078</c:v>
                </c:pt>
                <c:pt idx="1297">
                  <c:v>4.1967625617980957</c:v>
                </c:pt>
                <c:pt idx="1298">
                  <c:v>4.2001113891601563</c:v>
                </c:pt>
                <c:pt idx="1299">
                  <c:v>4.2034211158752441</c:v>
                </c:pt>
                <c:pt idx="1300">
                  <c:v>4.2067699432373047</c:v>
                </c:pt>
                <c:pt idx="1301">
                  <c:v>4.210118293762207</c:v>
                </c:pt>
                <c:pt idx="1302">
                  <c:v>4.2134280204772949</c:v>
                </c:pt>
                <c:pt idx="1303">
                  <c:v>4.216738224029541</c:v>
                </c:pt>
                <c:pt idx="1304">
                  <c:v>4.2200865745544434</c:v>
                </c:pt>
                <c:pt idx="1305">
                  <c:v>4.2234354019165039</c:v>
                </c:pt>
                <c:pt idx="1306">
                  <c:v>4.2267451286315918</c:v>
                </c:pt>
                <c:pt idx="1307">
                  <c:v>4.2300939559936523</c:v>
                </c:pt>
                <c:pt idx="1308">
                  <c:v>4.2334036827087402</c:v>
                </c:pt>
                <c:pt idx="1309">
                  <c:v>4.2367520332336426</c:v>
                </c:pt>
                <c:pt idx="1310">
                  <c:v>4.2400617599487305</c:v>
                </c:pt>
                <c:pt idx="1311">
                  <c:v>4.243410587310791</c:v>
                </c:pt>
                <c:pt idx="1312">
                  <c:v>4.2467594146728516</c:v>
                </c:pt>
                <c:pt idx="1313">
                  <c:v>4.2500691413879395</c:v>
                </c:pt>
                <c:pt idx="1314">
                  <c:v>4.25341796875</c:v>
                </c:pt>
                <c:pt idx="1315">
                  <c:v>4.2567276954650879</c:v>
                </c:pt>
                <c:pt idx="1316">
                  <c:v>4.2600760459899902</c:v>
                </c:pt>
                <c:pt idx="1317">
                  <c:v>4.2633857727050781</c:v>
                </c:pt>
                <c:pt idx="1318">
                  <c:v>4.2667346000671387</c:v>
                </c:pt>
                <c:pt idx="1319">
                  <c:v>4.2700443267822266</c:v>
                </c:pt>
                <c:pt idx="1320">
                  <c:v>4.2733931541442871</c:v>
                </c:pt>
                <c:pt idx="1321">
                  <c:v>4.276702880859375</c:v>
                </c:pt>
                <c:pt idx="1322">
                  <c:v>4.2800517082214355</c:v>
                </c:pt>
                <c:pt idx="1323">
                  <c:v>4.2834000587463379</c:v>
                </c:pt>
                <c:pt idx="1324">
                  <c:v>4.2867488861083984</c:v>
                </c:pt>
                <c:pt idx="1325">
                  <c:v>4.290097713470459</c:v>
                </c:pt>
                <c:pt idx="1326">
                  <c:v>4.2934074401855469</c:v>
                </c:pt>
                <c:pt idx="1327">
                  <c:v>4.2967562675476074</c:v>
                </c:pt>
                <c:pt idx="1328">
                  <c:v>4.3001046180725098</c:v>
                </c:pt>
                <c:pt idx="1329">
                  <c:v>4.3034143447875977</c:v>
                </c:pt>
                <c:pt idx="1330">
                  <c:v>4.3067631721496582</c:v>
                </c:pt>
                <c:pt idx="1331">
                  <c:v>4.3100728988647461</c:v>
                </c:pt>
                <c:pt idx="1332">
                  <c:v>4.3134217262268066</c:v>
                </c:pt>
                <c:pt idx="1333">
                  <c:v>4.3167314529418945</c:v>
                </c:pt>
                <c:pt idx="1334">
                  <c:v>4.3200802803039551</c:v>
                </c:pt>
                <c:pt idx="1335">
                  <c:v>4.323390007019043</c:v>
                </c:pt>
                <c:pt idx="1336">
                  <c:v>4.3267383575439453</c:v>
                </c:pt>
                <c:pt idx="1337">
                  <c:v>4.3300871849060059</c:v>
                </c:pt>
                <c:pt idx="1338">
                  <c:v>4.3333969116210938</c:v>
                </c:pt>
                <c:pt idx="1339">
                  <c:v>4.3367066383361816</c:v>
                </c:pt>
                <c:pt idx="1340">
                  <c:v>4.3400554656982422</c:v>
                </c:pt>
                <c:pt idx="1341">
                  <c:v>4.3433651924133301</c:v>
                </c:pt>
                <c:pt idx="1342">
                  <c:v>4.3467140197753906</c:v>
                </c:pt>
                <c:pt idx="1343">
                  <c:v>4.350062370300293</c:v>
                </c:pt>
                <c:pt idx="1344">
                  <c:v>4.3533720970153809</c:v>
                </c:pt>
                <c:pt idx="1345">
                  <c:v>4.3567209243774414</c:v>
                </c:pt>
                <c:pt idx="1346">
                  <c:v>4.360069751739502</c:v>
                </c:pt>
                <c:pt idx="1347">
                  <c:v>4.3634181022644043</c:v>
                </c:pt>
                <c:pt idx="1348">
                  <c:v>4.3667669296264648</c:v>
                </c:pt>
                <c:pt idx="1349">
                  <c:v>4.3701157569885254</c:v>
                </c:pt>
                <c:pt idx="1350">
                  <c:v>4.3734645843505859</c:v>
                </c:pt>
                <c:pt idx="1351">
                  <c:v>4.3768129348754883</c:v>
                </c:pt>
                <c:pt idx="1352">
                  <c:v>4.3801617622375488</c:v>
                </c:pt>
                <c:pt idx="1353">
                  <c:v>4.3835105895996094</c:v>
                </c:pt>
                <c:pt idx="1354">
                  <c:v>4.3868203163146973</c:v>
                </c:pt>
                <c:pt idx="1355">
                  <c:v>4.3901686668395996</c:v>
                </c:pt>
                <c:pt idx="1356">
                  <c:v>4.3934783935546875</c:v>
                </c:pt>
                <c:pt idx="1357">
                  <c:v>4.396827220916748</c:v>
                </c:pt>
                <c:pt idx="1358">
                  <c:v>4.4001369476318359</c:v>
                </c:pt>
                <c:pt idx="1359">
                  <c:v>4.4034857749938965</c:v>
                </c:pt>
                <c:pt idx="1360">
                  <c:v>4.406834602355957</c:v>
                </c:pt>
                <c:pt idx="1361">
                  <c:v>4.4101829528808594</c:v>
                </c:pt>
                <c:pt idx="1362">
                  <c:v>4.4134926795959473</c:v>
                </c:pt>
                <c:pt idx="1363">
                  <c:v>4.4168415069580078</c:v>
                </c:pt>
                <c:pt idx="1364">
                  <c:v>4.4201512336730957</c:v>
                </c:pt>
                <c:pt idx="1365">
                  <c:v>4.4235000610351563</c:v>
                </c:pt>
                <c:pt idx="1366">
                  <c:v>4.4268488883972168</c:v>
                </c:pt>
                <c:pt idx="1367">
                  <c:v>4.4301586151123047</c:v>
                </c:pt>
                <c:pt idx="1368">
                  <c:v>4.4334683418273926</c:v>
                </c:pt>
                <c:pt idx="1369">
                  <c:v>4.4368166923522949</c:v>
                </c:pt>
                <c:pt idx="1370">
                  <c:v>4.4401264190673828</c:v>
                </c:pt>
                <c:pt idx="1371">
                  <c:v>4.4434752464294434</c:v>
                </c:pt>
                <c:pt idx="1372">
                  <c:v>4.4468240737915039</c:v>
                </c:pt>
                <c:pt idx="1373">
                  <c:v>4.4501338005065918</c:v>
                </c:pt>
                <c:pt idx="1374">
                  <c:v>4.4534826278686523</c:v>
                </c:pt>
                <c:pt idx="1375">
                  <c:v>4.4567923545837402</c:v>
                </c:pt>
                <c:pt idx="1376">
                  <c:v>4.4601407051086426</c:v>
                </c:pt>
                <c:pt idx="1377">
                  <c:v>4.4634504318237305</c:v>
                </c:pt>
                <c:pt idx="1378">
                  <c:v>4.466799259185791</c:v>
                </c:pt>
                <c:pt idx="1379">
                  <c:v>4.4701480865478516</c:v>
                </c:pt>
                <c:pt idx="1380">
                  <c:v>4.4734578132629395</c:v>
                </c:pt>
                <c:pt idx="1381">
                  <c:v>4.476806640625</c:v>
                </c:pt>
                <c:pt idx="1382">
                  <c:v>4.4801549911499023</c:v>
                </c:pt>
                <c:pt idx="1383">
                  <c:v>4.4834647178649902</c:v>
                </c:pt>
                <c:pt idx="1384">
                  <c:v>4.4868135452270508</c:v>
                </c:pt>
                <c:pt idx="1385">
                  <c:v>4.4901232719421387</c:v>
                </c:pt>
                <c:pt idx="1386">
                  <c:v>4.4934720993041992</c:v>
                </c:pt>
                <c:pt idx="1387">
                  <c:v>4.4968209266662598</c:v>
                </c:pt>
                <c:pt idx="1388">
                  <c:v>4.5001306533813477</c:v>
                </c:pt>
                <c:pt idx="1389">
                  <c:v>4.50347900390625</c:v>
                </c:pt>
                <c:pt idx="1390">
                  <c:v>4.5067887306213379</c:v>
                </c:pt>
                <c:pt idx="1391">
                  <c:v>4.5101375579833984</c:v>
                </c:pt>
                <c:pt idx="1392">
                  <c:v>4.513486385345459</c:v>
                </c:pt>
                <c:pt idx="1393">
                  <c:v>4.5168347358703613</c:v>
                </c:pt>
                <c:pt idx="1394">
                  <c:v>4.5201835632324219</c:v>
                </c:pt>
                <c:pt idx="1395">
                  <c:v>4.5234932899475098</c:v>
                </c:pt>
                <c:pt idx="1396">
                  <c:v>4.5268421173095703</c:v>
                </c:pt>
                <c:pt idx="1397">
                  <c:v>4.5301518440246582</c:v>
                </c:pt>
                <c:pt idx="1398">
                  <c:v>4.5335006713867188</c:v>
                </c:pt>
                <c:pt idx="1399">
                  <c:v>4.5368490219116211</c:v>
                </c:pt>
                <c:pt idx="1400">
                  <c:v>4.540158748626709</c:v>
                </c:pt>
                <c:pt idx="1401">
                  <c:v>4.5435075759887695</c:v>
                </c:pt>
                <c:pt idx="1402">
                  <c:v>4.5468564033508301</c:v>
                </c:pt>
                <c:pt idx="1403">
                  <c:v>4.550166130065918</c:v>
                </c:pt>
                <c:pt idx="1404">
                  <c:v>4.5535149574279785</c:v>
                </c:pt>
                <c:pt idx="1405">
                  <c:v>4.5568633079528809</c:v>
                </c:pt>
                <c:pt idx="1406">
                  <c:v>4.5601730346679688</c:v>
                </c:pt>
                <c:pt idx="1407">
                  <c:v>4.5634827613830566</c:v>
                </c:pt>
                <c:pt idx="1408">
                  <c:v>4.5668315887451172</c:v>
                </c:pt>
                <c:pt idx="1409">
                  <c:v>4.5701413154602051</c:v>
                </c:pt>
                <c:pt idx="1410">
                  <c:v>4.5734901428222656</c:v>
                </c:pt>
                <c:pt idx="1411">
                  <c:v>4.5768389701843262</c:v>
                </c:pt>
                <c:pt idx="1412">
                  <c:v>4.5801486968994141</c:v>
                </c:pt>
                <c:pt idx="1413">
                  <c:v>4.5834970474243164</c:v>
                </c:pt>
                <c:pt idx="1414">
                  <c:v>4.5868067741394043</c:v>
                </c:pt>
                <c:pt idx="1415">
                  <c:v>4.5901556015014648</c:v>
                </c:pt>
                <c:pt idx="1416">
                  <c:v>4.5934653282165527</c:v>
                </c:pt>
                <c:pt idx="1417">
                  <c:v>4.5967750549316406</c:v>
                </c:pt>
                <c:pt idx="1418">
                  <c:v>4.6001238822937012</c:v>
                </c:pt>
                <c:pt idx="1419">
                  <c:v>4.6034727096557617</c:v>
                </c:pt>
                <c:pt idx="1420">
                  <c:v>4.6067824363708496</c:v>
                </c:pt>
                <c:pt idx="1421">
                  <c:v>4.610130786895752</c:v>
                </c:pt>
                <c:pt idx="1422">
                  <c:v>4.6134405136108398</c:v>
                </c:pt>
                <c:pt idx="1423">
                  <c:v>4.6167893409729004</c:v>
                </c:pt>
                <c:pt idx="1424">
                  <c:v>4.6201381683349609</c:v>
                </c:pt>
                <c:pt idx="1425">
                  <c:v>4.6234478950500488</c:v>
                </c:pt>
                <c:pt idx="1426">
                  <c:v>4.6267967224121094</c:v>
                </c:pt>
                <c:pt idx="1427">
                  <c:v>4.6301064491271973</c:v>
                </c:pt>
                <c:pt idx="1428">
                  <c:v>4.6334547996520996</c:v>
                </c:pt>
                <c:pt idx="1429">
                  <c:v>4.6367645263671875</c:v>
                </c:pt>
                <c:pt idx="1430">
                  <c:v>4.640113353729248</c:v>
                </c:pt>
                <c:pt idx="1431">
                  <c:v>4.6434621810913086</c:v>
                </c:pt>
                <c:pt idx="1432">
                  <c:v>4.6467719078063965</c:v>
                </c:pt>
                <c:pt idx="1433">
                  <c:v>4.650120735168457</c:v>
                </c:pt>
                <c:pt idx="1434">
                  <c:v>4.6534304618835449</c:v>
                </c:pt>
                <c:pt idx="1435">
                  <c:v>4.6567788124084473</c:v>
                </c:pt>
                <c:pt idx="1436">
                  <c:v>4.6600885391235352</c:v>
                </c:pt>
                <c:pt idx="1437">
                  <c:v>4.6634373664855957</c:v>
                </c:pt>
                <c:pt idx="1438">
                  <c:v>4.6667861938476563</c:v>
                </c:pt>
                <c:pt idx="1439">
                  <c:v>4.6701345443725586</c:v>
                </c:pt>
                <c:pt idx="1440">
                  <c:v>4.6734833717346191</c:v>
                </c:pt>
                <c:pt idx="1441">
                  <c:v>4.676793098449707</c:v>
                </c:pt>
                <c:pt idx="1442">
                  <c:v>4.6801419258117676</c:v>
                </c:pt>
                <c:pt idx="1443">
                  <c:v>4.6834907531738281</c:v>
                </c:pt>
                <c:pt idx="1444">
                  <c:v>4.6868391036987305</c:v>
                </c:pt>
                <c:pt idx="1445">
                  <c:v>4.6901488304138184</c:v>
                </c:pt>
                <c:pt idx="1446">
                  <c:v>4.6934976577758789</c:v>
                </c:pt>
                <c:pt idx="1447">
                  <c:v>4.6968073844909668</c:v>
                </c:pt>
                <c:pt idx="1448">
                  <c:v>4.7001171112060547</c:v>
                </c:pt>
                <c:pt idx="1449">
                  <c:v>4.7034659385681152</c:v>
                </c:pt>
                <c:pt idx="1450">
                  <c:v>4.7067756652832031</c:v>
                </c:pt>
                <c:pt idx="1451">
                  <c:v>4.710085391998291</c:v>
                </c:pt>
                <c:pt idx="1452">
                  <c:v>4.7134342193603516</c:v>
                </c:pt>
                <c:pt idx="1453">
                  <c:v>4.7167825698852539</c:v>
                </c:pt>
                <c:pt idx="1454">
                  <c:v>4.7200922966003418</c:v>
                </c:pt>
                <c:pt idx="1455">
                  <c:v>4.7234411239624023</c:v>
                </c:pt>
                <c:pt idx="1456">
                  <c:v>4.7267508506774902</c:v>
                </c:pt>
                <c:pt idx="1457">
                  <c:v>4.7300996780395508</c:v>
                </c:pt>
                <c:pt idx="1458">
                  <c:v>4.7334485054016113</c:v>
                </c:pt>
                <c:pt idx="1459">
                  <c:v>4.7367582321166992</c:v>
                </c:pt>
                <c:pt idx="1460">
                  <c:v>4.7401065826416016</c:v>
                </c:pt>
                <c:pt idx="1461">
                  <c:v>4.7434554100036621</c:v>
                </c:pt>
                <c:pt idx="1462">
                  <c:v>4.74676513671875</c:v>
                </c:pt>
                <c:pt idx="1463">
                  <c:v>4.7501139640808105</c:v>
                </c:pt>
                <c:pt idx="1464">
                  <c:v>4.7534236907958984</c:v>
                </c:pt>
                <c:pt idx="1465">
                  <c:v>4.756772518157959</c:v>
                </c:pt>
                <c:pt idx="1466">
                  <c:v>4.7601208686828613</c:v>
                </c:pt>
                <c:pt idx="1467">
                  <c:v>4.7634305953979492</c:v>
                </c:pt>
                <c:pt idx="1468">
                  <c:v>4.7667794227600098</c:v>
                </c:pt>
                <c:pt idx="1469">
                  <c:v>4.7701282501220703</c:v>
                </c:pt>
                <c:pt idx="1470">
                  <c:v>4.7734766006469727</c:v>
                </c:pt>
                <c:pt idx="1471">
                  <c:v>4.7767868041992188</c:v>
                </c:pt>
                <c:pt idx="1472">
                  <c:v>4.7801351547241211</c:v>
                </c:pt>
                <c:pt idx="1473">
                  <c:v>4.7834839820861816</c:v>
                </c:pt>
                <c:pt idx="1474">
                  <c:v>4.7867937088012695</c:v>
                </c:pt>
                <c:pt idx="1475">
                  <c:v>4.7901425361633301</c:v>
                </c:pt>
                <c:pt idx="1476">
                  <c:v>4.793452262878418</c:v>
                </c:pt>
                <c:pt idx="1477">
                  <c:v>4.7968006134033203</c:v>
                </c:pt>
                <c:pt idx="1478">
                  <c:v>4.8001494407653809</c:v>
                </c:pt>
                <c:pt idx="1479">
                  <c:v>4.8034982681274414</c:v>
                </c:pt>
                <c:pt idx="1480">
                  <c:v>4.8068079948425293</c:v>
                </c:pt>
                <c:pt idx="1481">
                  <c:v>4.8101568222045898</c:v>
                </c:pt>
                <c:pt idx="1482">
                  <c:v>4.8134665489196777</c:v>
                </c:pt>
                <c:pt idx="1483">
                  <c:v>4.8168148994445801</c:v>
                </c:pt>
                <c:pt idx="1484">
                  <c:v>4.820124626159668</c:v>
                </c:pt>
                <c:pt idx="1485">
                  <c:v>4.8234734535217285</c:v>
                </c:pt>
                <c:pt idx="1486">
                  <c:v>4.8267831802368164</c:v>
                </c:pt>
                <c:pt idx="1487">
                  <c:v>4.830132007598877</c:v>
                </c:pt>
                <c:pt idx="1488">
                  <c:v>4.8334808349609375</c:v>
                </c:pt>
                <c:pt idx="1489">
                  <c:v>4.8367905616760254</c:v>
                </c:pt>
                <c:pt idx="1490">
                  <c:v>4.8401389122009277</c:v>
                </c:pt>
                <c:pt idx="1491">
                  <c:v>4.8434486389160156</c:v>
                </c:pt>
                <c:pt idx="1492">
                  <c:v>4.8467974662780762</c:v>
                </c:pt>
                <c:pt idx="1493">
                  <c:v>4.8501071929931641</c:v>
                </c:pt>
                <c:pt idx="1494">
                  <c:v>4.8534560203552246</c:v>
                </c:pt>
                <c:pt idx="1495">
                  <c:v>4.8568048477172852</c:v>
                </c:pt>
                <c:pt idx="1496">
                  <c:v>4.860114574432373</c:v>
                </c:pt>
                <c:pt idx="1497">
                  <c:v>4.8634629249572754</c:v>
                </c:pt>
                <c:pt idx="1498">
                  <c:v>4.8668117523193359</c:v>
                </c:pt>
                <c:pt idx="1499">
                  <c:v>4.8701214790344238</c:v>
                </c:pt>
                <c:pt idx="1500">
                  <c:v>4.8734703063964844</c:v>
                </c:pt>
                <c:pt idx="1501">
                  <c:v>4.8767800331115723</c:v>
                </c:pt>
                <c:pt idx="1502">
                  <c:v>4.8801288604736328</c:v>
                </c:pt>
                <c:pt idx="1503">
                  <c:v>4.8834385871887207</c:v>
                </c:pt>
                <c:pt idx="1504">
                  <c:v>4.8867483139038086</c:v>
                </c:pt>
                <c:pt idx="1505">
                  <c:v>4.8900966644287109</c:v>
                </c:pt>
                <c:pt idx="1506">
                  <c:v>4.8934063911437988</c:v>
                </c:pt>
                <c:pt idx="1507">
                  <c:v>4.8967552185058594</c:v>
                </c:pt>
                <c:pt idx="1508">
                  <c:v>4.9001040458679199</c:v>
                </c:pt>
                <c:pt idx="1509">
                  <c:v>4.9034528732299805</c:v>
                </c:pt>
                <c:pt idx="1510">
                  <c:v>4.9067625999450684</c:v>
                </c:pt>
                <c:pt idx="1511">
                  <c:v>4.9101109504699707</c:v>
                </c:pt>
                <c:pt idx="1512">
                  <c:v>4.9134206771850586</c:v>
                </c:pt>
                <c:pt idx="1513">
                  <c:v>4.9167695045471191</c:v>
                </c:pt>
                <c:pt idx="1514">
                  <c:v>4.9201183319091797</c:v>
                </c:pt>
                <c:pt idx="1515">
                  <c:v>4.923466682434082</c:v>
                </c:pt>
                <c:pt idx="1516">
                  <c:v>4.9267768859863281</c:v>
                </c:pt>
                <c:pt idx="1517">
                  <c:v>4.9301252365112305</c:v>
                </c:pt>
                <c:pt idx="1518">
                  <c:v>4.933474063873291</c:v>
                </c:pt>
                <c:pt idx="1519">
                  <c:v>4.9368228912353516</c:v>
                </c:pt>
                <c:pt idx="1520">
                  <c:v>4.9401326179504395</c:v>
                </c:pt>
                <c:pt idx="1521">
                  <c:v>4.9434809684753418</c:v>
                </c:pt>
                <c:pt idx="1522">
                  <c:v>4.9468297958374023</c:v>
                </c:pt>
                <c:pt idx="1523">
                  <c:v>4.9501395225524902</c:v>
                </c:pt>
                <c:pt idx="1524">
                  <c:v>4.9534492492675781</c:v>
                </c:pt>
                <c:pt idx="1525">
                  <c:v>4.9567980766296387</c:v>
                </c:pt>
                <c:pt idx="1526">
                  <c:v>4.9601078033447266</c:v>
                </c:pt>
                <c:pt idx="1527">
                  <c:v>4.9634175300598145</c:v>
                </c:pt>
                <c:pt idx="1528">
                  <c:v>4.966766357421875</c:v>
                </c:pt>
                <c:pt idx="1529">
                  <c:v>4.9700760841369629</c:v>
                </c:pt>
                <c:pt idx="1530">
                  <c:v>4.9734244346618652</c:v>
                </c:pt>
                <c:pt idx="1531">
                  <c:v>4.9767732620239258</c:v>
                </c:pt>
                <c:pt idx="1532">
                  <c:v>4.9800829887390137</c:v>
                </c:pt>
                <c:pt idx="1533">
                  <c:v>4.9834318161010742</c:v>
                </c:pt>
                <c:pt idx="1534">
                  <c:v>4.9867806434631348</c:v>
                </c:pt>
                <c:pt idx="1535">
                  <c:v>4.9900903701782227</c:v>
                </c:pt>
                <c:pt idx="1536">
                  <c:v>4.993438720703125</c:v>
                </c:pt>
                <c:pt idx="1537">
                  <c:v>4.9967875480651855</c:v>
                </c:pt>
                <c:pt idx="1538">
                  <c:v>5.0001363754272461</c:v>
                </c:pt>
                <c:pt idx="1539">
                  <c:v>5.003446102142334</c:v>
                </c:pt>
                <c:pt idx="1540">
                  <c:v>5.0067949295043945</c:v>
                </c:pt>
                <c:pt idx="1541">
                  <c:v>5.0101046562194824</c:v>
                </c:pt>
                <c:pt idx="1542">
                  <c:v>5.0134530067443848</c:v>
                </c:pt>
                <c:pt idx="1543">
                  <c:v>5.0167627334594727</c:v>
                </c:pt>
                <c:pt idx="1544">
                  <c:v>5.0201115608215332</c:v>
                </c:pt>
                <c:pt idx="1545">
                  <c:v>5.0234212875366211</c:v>
                </c:pt>
                <c:pt idx="1546">
                  <c:v>5.0267701148986816</c:v>
                </c:pt>
                <c:pt idx="1547">
                  <c:v>5.0300798416137695</c:v>
                </c:pt>
                <c:pt idx="1548">
                  <c:v>5.0334286689758301</c:v>
                </c:pt>
                <c:pt idx="1549">
                  <c:v>5.036738395690918</c:v>
                </c:pt>
                <c:pt idx="1550">
                  <c:v>5.0400867462158203</c:v>
                </c:pt>
                <c:pt idx="1551">
                  <c:v>5.0434355735778809</c:v>
                </c:pt>
                <c:pt idx="1552">
                  <c:v>5.0467453002929688</c:v>
                </c:pt>
                <c:pt idx="1553">
                  <c:v>5.0500941276550293</c:v>
                </c:pt>
                <c:pt idx="1554">
                  <c:v>5.0534038543701172</c:v>
                </c:pt>
                <c:pt idx="1555">
                  <c:v>5.0567526817321777</c:v>
                </c:pt>
                <c:pt idx="1556">
                  <c:v>5.0601010322570801</c:v>
                </c:pt>
                <c:pt idx="1557">
                  <c:v>5.0634498596191406</c:v>
                </c:pt>
                <c:pt idx="1558">
                  <c:v>5.0667595863342285</c:v>
                </c:pt>
                <c:pt idx="1559">
                  <c:v>5.0701084136962891</c:v>
                </c:pt>
                <c:pt idx="1560">
                  <c:v>5.0734567642211914</c:v>
                </c:pt>
                <c:pt idx="1561">
                  <c:v>5.0767664909362793</c:v>
                </c:pt>
                <c:pt idx="1562">
                  <c:v>5.0801153182983398</c:v>
                </c:pt>
                <c:pt idx="1563">
                  <c:v>5.0834250450134277</c:v>
                </c:pt>
                <c:pt idx="1564">
                  <c:v>5.0867347717285156</c:v>
                </c:pt>
                <c:pt idx="1565">
                  <c:v>5.0900835990905762</c:v>
                </c:pt>
                <c:pt idx="1566">
                  <c:v>5.0933933258056641</c:v>
                </c:pt>
                <c:pt idx="1567">
                  <c:v>5.096703052520752</c:v>
                </c:pt>
                <c:pt idx="1568">
                  <c:v>5.1000518798828125</c:v>
                </c:pt>
                <c:pt idx="1569">
                  <c:v>5.103400707244873</c:v>
                </c:pt>
                <c:pt idx="1570">
                  <c:v>5.1067104339599609</c:v>
                </c:pt>
                <c:pt idx="1571">
                  <c:v>5.1100587844848633</c:v>
                </c:pt>
                <c:pt idx="1572">
                  <c:v>5.1134076118469238</c:v>
                </c:pt>
                <c:pt idx="1573">
                  <c:v>5.1167173385620117</c:v>
                </c:pt>
                <c:pt idx="1574">
                  <c:v>5.1200661659240723</c:v>
                </c:pt>
                <c:pt idx="1575">
                  <c:v>5.1233758926391602</c:v>
                </c:pt>
                <c:pt idx="1576">
                  <c:v>5.1267242431640625</c:v>
                </c:pt>
                <c:pt idx="1577">
                  <c:v>5.130073070526123</c:v>
                </c:pt>
                <c:pt idx="1578">
                  <c:v>5.1334218978881836</c:v>
                </c:pt>
                <c:pt idx="1579">
                  <c:v>5.1367316246032715</c:v>
                </c:pt>
                <c:pt idx="1580">
                  <c:v>5.140080451965332</c:v>
                </c:pt>
                <c:pt idx="1581">
                  <c:v>5.1434288024902344</c:v>
                </c:pt>
                <c:pt idx="1582">
                  <c:v>5.1467385292053223</c:v>
                </c:pt>
                <c:pt idx="1583">
                  <c:v>5.1500873565673828</c:v>
                </c:pt>
                <c:pt idx="1584">
                  <c:v>5.1533970832824707</c:v>
                </c:pt>
                <c:pt idx="1585">
                  <c:v>5.1567459106445313</c:v>
                </c:pt>
                <c:pt idx="1586">
                  <c:v>5.1600947380065918</c:v>
                </c:pt>
                <c:pt idx="1587">
                  <c:v>5.1634430885314941</c:v>
                </c:pt>
                <c:pt idx="1588">
                  <c:v>5.166752815246582</c:v>
                </c:pt>
                <c:pt idx="1589">
                  <c:v>5.1701016426086426</c:v>
                </c:pt>
                <c:pt idx="1590">
                  <c:v>5.1734504699707031</c:v>
                </c:pt>
                <c:pt idx="1591">
                  <c:v>5.176760196685791</c:v>
                </c:pt>
                <c:pt idx="1592">
                  <c:v>5.1801090240478516</c:v>
                </c:pt>
                <c:pt idx="1593">
                  <c:v>5.1834187507629395</c:v>
                </c:pt>
                <c:pt idx="1594">
                  <c:v>5.1867671012878418</c:v>
                </c:pt>
                <c:pt idx="1595">
                  <c:v>5.1901159286499023</c:v>
                </c:pt>
                <c:pt idx="1596">
                  <c:v>5.1934256553649902</c:v>
                </c:pt>
                <c:pt idx="1597">
                  <c:v>5.1967744827270508</c:v>
                </c:pt>
                <c:pt idx="1598">
                  <c:v>5.2001228332519531</c:v>
                </c:pt>
                <c:pt idx="1599">
                  <c:v>5.2034716606140137</c:v>
                </c:pt>
                <c:pt idx="1600">
                  <c:v>5.2067813873291016</c:v>
                </c:pt>
                <c:pt idx="1601">
                  <c:v>5.2101302146911621</c:v>
                </c:pt>
                <c:pt idx="1602">
                  <c:v>5.2134790420532227</c:v>
                </c:pt>
                <c:pt idx="1603">
                  <c:v>5.2167887687683105</c:v>
                </c:pt>
                <c:pt idx="1604">
                  <c:v>5.2201371192932129</c:v>
                </c:pt>
                <c:pt idx="1605">
                  <c:v>5.2234859466552734</c:v>
                </c:pt>
                <c:pt idx="1606">
                  <c:v>5.2267956733703613</c:v>
                </c:pt>
                <c:pt idx="1607">
                  <c:v>5.2301445007324219</c:v>
                </c:pt>
                <c:pt idx="1608">
                  <c:v>5.2334542274475098</c:v>
                </c:pt>
                <c:pt idx="1609">
                  <c:v>5.2367639541625977</c:v>
                </c:pt>
                <c:pt idx="1610">
                  <c:v>5.2401127815246582</c:v>
                </c:pt>
                <c:pt idx="1611">
                  <c:v>5.2434225082397461</c:v>
                </c:pt>
                <c:pt idx="1612">
                  <c:v>5.2467708587646484</c:v>
                </c:pt>
                <c:pt idx="1613">
                  <c:v>5.250119686126709</c:v>
                </c:pt>
                <c:pt idx="1614">
                  <c:v>5.2534294128417969</c:v>
                </c:pt>
                <c:pt idx="1615">
                  <c:v>5.2567782402038574</c:v>
                </c:pt>
                <c:pt idx="1616">
                  <c:v>5.260127067565918</c:v>
                </c:pt>
                <c:pt idx="1617">
                  <c:v>5.2634367942810059</c:v>
                </c:pt>
                <c:pt idx="1618">
                  <c:v>5.2667851448059082</c:v>
                </c:pt>
                <c:pt idx="1619">
                  <c:v>5.2700948715209961</c:v>
                </c:pt>
                <c:pt idx="1620">
                  <c:v>5.273404598236084</c:v>
                </c:pt>
                <c:pt idx="1621">
                  <c:v>5.2767534255981445</c:v>
                </c:pt>
                <c:pt idx="1622">
                  <c:v>5.2800631523132324</c:v>
                </c:pt>
                <c:pt idx="1623">
                  <c:v>5.283411979675293</c:v>
                </c:pt>
                <c:pt idx="1624">
                  <c:v>5.2867608070373535</c:v>
                </c:pt>
                <c:pt idx="1625">
                  <c:v>5.2900705337524414</c:v>
                </c:pt>
                <c:pt idx="1626">
                  <c:v>5.2934188842773438</c:v>
                </c:pt>
                <c:pt idx="1627">
                  <c:v>5.2967286109924316</c:v>
                </c:pt>
                <c:pt idx="1628">
                  <c:v>5.3000774383544922</c:v>
                </c:pt>
                <c:pt idx="1629">
                  <c:v>5.3034262657165527</c:v>
                </c:pt>
                <c:pt idx="1630">
                  <c:v>5.3067359924316406</c:v>
                </c:pt>
                <c:pt idx="1631">
                  <c:v>5.3100457191467285</c:v>
                </c:pt>
                <c:pt idx="1632">
                  <c:v>5.3133945465087891</c:v>
                </c:pt>
                <c:pt idx="1633">
                  <c:v>5.3167428970336914</c:v>
                </c:pt>
                <c:pt idx="1634">
                  <c:v>5.320091724395752</c:v>
                </c:pt>
                <c:pt idx="1635">
                  <c:v>5.3234014511108398</c:v>
                </c:pt>
                <c:pt idx="1636">
                  <c:v>5.3267502784729004</c:v>
                </c:pt>
                <c:pt idx="1637">
                  <c:v>5.3300986289978027</c:v>
                </c:pt>
                <c:pt idx="1638">
                  <c:v>5.3334474563598633</c:v>
                </c:pt>
                <c:pt idx="1639">
                  <c:v>5.3367571830749512</c:v>
                </c:pt>
                <c:pt idx="1640">
                  <c:v>5.3401060104370117</c:v>
                </c:pt>
                <c:pt idx="1641">
                  <c:v>5.3434157371520996</c:v>
                </c:pt>
                <c:pt idx="1642">
                  <c:v>5.3467645645141602</c:v>
                </c:pt>
                <c:pt idx="1643">
                  <c:v>5.350074291229248</c:v>
                </c:pt>
                <c:pt idx="1644">
                  <c:v>5.3534226417541504</c:v>
                </c:pt>
                <c:pt idx="1645">
                  <c:v>5.3567328453063965</c:v>
                </c:pt>
                <c:pt idx="1646">
                  <c:v>5.3600811958312988</c:v>
                </c:pt>
                <c:pt idx="1647">
                  <c:v>5.3633909225463867</c:v>
                </c:pt>
                <c:pt idx="1648">
                  <c:v>5.3667397499084473</c:v>
                </c:pt>
                <c:pt idx="1649">
                  <c:v>5.3700885772705078</c:v>
                </c:pt>
                <c:pt idx="1650">
                  <c:v>5.3733983039855957</c:v>
                </c:pt>
                <c:pt idx="1651">
                  <c:v>5.3767080307006836</c:v>
                </c:pt>
                <c:pt idx="1652">
                  <c:v>5.3800563812255859</c:v>
                </c:pt>
                <c:pt idx="1653">
                  <c:v>5.3834052085876465</c:v>
                </c:pt>
                <c:pt idx="1654">
                  <c:v>5.3867149353027344</c:v>
                </c:pt>
                <c:pt idx="1655">
                  <c:v>5.3900637626647949</c:v>
                </c:pt>
                <c:pt idx="1656">
                  <c:v>5.3934125900268555</c:v>
                </c:pt>
                <c:pt idx="1657">
                  <c:v>5.3967223167419434</c:v>
                </c:pt>
                <c:pt idx="1658">
                  <c:v>5.4000706672668457</c:v>
                </c:pt>
                <c:pt idx="1659">
                  <c:v>5.4033803939819336</c:v>
                </c:pt>
                <c:pt idx="1660">
                  <c:v>5.4067292213439941</c:v>
                </c:pt>
                <c:pt idx="1661">
                  <c:v>5.4100780487060547</c:v>
                </c:pt>
                <c:pt idx="1662">
                  <c:v>5.4133877754211426</c:v>
                </c:pt>
                <c:pt idx="1663">
                  <c:v>5.4167366027832031</c:v>
                </c:pt>
                <c:pt idx="1664">
                  <c:v>5.4200849533081055</c:v>
                </c:pt>
                <c:pt idx="1665">
                  <c:v>5.4233946800231934</c:v>
                </c:pt>
                <c:pt idx="1666">
                  <c:v>5.4267435073852539</c:v>
                </c:pt>
                <c:pt idx="1667">
                  <c:v>5.4300532341003418</c:v>
                </c:pt>
                <c:pt idx="1668">
                  <c:v>5.4334020614624023</c:v>
                </c:pt>
                <c:pt idx="1669">
                  <c:v>5.4367117881774902</c:v>
                </c:pt>
                <c:pt idx="1670">
                  <c:v>5.4400215148925781</c:v>
                </c:pt>
                <c:pt idx="1671">
                  <c:v>5.4433703422546387</c:v>
                </c:pt>
                <c:pt idx="1672">
                  <c:v>5.446718692779541</c:v>
                </c:pt>
                <c:pt idx="1673">
                  <c:v>5.4500675201416016</c:v>
                </c:pt>
                <c:pt idx="1674">
                  <c:v>5.4533772468566895</c:v>
                </c:pt>
                <c:pt idx="1675">
                  <c:v>5.45672607421875</c:v>
                </c:pt>
                <c:pt idx="1676">
                  <c:v>5.4600749015808105</c:v>
                </c:pt>
                <c:pt idx="1677">
                  <c:v>5.4634232521057129</c:v>
                </c:pt>
                <c:pt idx="1678">
                  <c:v>5.4667720794677734</c:v>
                </c:pt>
                <c:pt idx="1679">
                  <c:v>5.4700818061828613</c:v>
                </c:pt>
                <c:pt idx="1680">
                  <c:v>5.4734306335449219</c:v>
                </c:pt>
                <c:pt idx="1681">
                  <c:v>5.4767403602600098</c:v>
                </c:pt>
                <c:pt idx="1682">
                  <c:v>5.4800887107849121</c:v>
                </c:pt>
                <c:pt idx="1683">
                  <c:v>5.4833989143371582</c:v>
                </c:pt>
                <c:pt idx="1684">
                  <c:v>5.4867472648620605</c:v>
                </c:pt>
                <c:pt idx="1685">
                  <c:v>5.4900569915771484</c:v>
                </c:pt>
                <c:pt idx="1686">
                  <c:v>5.493405818939209</c:v>
                </c:pt>
                <c:pt idx="1687">
                  <c:v>5.4967546463012695</c:v>
                </c:pt>
                <c:pt idx="1688">
                  <c:v>5.5000643730163574</c:v>
                </c:pt>
                <c:pt idx="1689">
                  <c:v>5.5034127235412598</c:v>
                </c:pt>
                <c:pt idx="1690">
                  <c:v>5.5067224502563477</c:v>
                </c:pt>
                <c:pt idx="1691">
                  <c:v>5.5100712776184082</c:v>
                </c:pt>
                <c:pt idx="1692">
                  <c:v>5.5133810043334961</c:v>
                </c:pt>
                <c:pt idx="1693">
                  <c:v>5.5167298316955566</c:v>
                </c:pt>
                <c:pt idx="1694">
                  <c:v>5.5200786590576172</c:v>
                </c:pt>
                <c:pt idx="1695">
                  <c:v>5.5234270095825195</c:v>
                </c:pt>
                <c:pt idx="1696">
                  <c:v>5.5267367362976074</c:v>
                </c:pt>
                <c:pt idx="1697">
                  <c:v>5.530085563659668</c:v>
                </c:pt>
                <c:pt idx="1698">
                  <c:v>5.5333952903747559</c:v>
                </c:pt>
                <c:pt idx="1699">
                  <c:v>5.5367441177368164</c:v>
                </c:pt>
                <c:pt idx="1700">
                  <c:v>5.540092945098877</c:v>
                </c:pt>
                <c:pt idx="1701">
                  <c:v>5.5434412956237793</c:v>
                </c:pt>
                <c:pt idx="1702">
                  <c:v>5.5467510223388672</c:v>
                </c:pt>
                <c:pt idx="1703">
                  <c:v>5.5500998497009277</c:v>
                </c:pt>
                <c:pt idx="1704">
                  <c:v>5.5534486770629883</c:v>
                </c:pt>
                <c:pt idx="1705">
                  <c:v>5.5567584037780762</c:v>
                </c:pt>
                <c:pt idx="1706">
                  <c:v>5.5601072311401367</c:v>
                </c:pt>
                <c:pt idx="1707">
                  <c:v>5.5634169578552246</c:v>
                </c:pt>
                <c:pt idx="1708">
                  <c:v>5.566765308380127</c:v>
                </c:pt>
                <c:pt idx="1709">
                  <c:v>5.5701141357421875</c:v>
                </c:pt>
                <c:pt idx="1710">
                  <c:v>5.5734238624572754</c:v>
                </c:pt>
                <c:pt idx="1711">
                  <c:v>5.5767726898193359</c:v>
                </c:pt>
                <c:pt idx="1712">
                  <c:v>5.5801210403442383</c:v>
                </c:pt>
                <c:pt idx="1713">
                  <c:v>5.5834698677062988</c:v>
                </c:pt>
                <c:pt idx="1714">
                  <c:v>5.5867795944213867</c:v>
                </c:pt>
                <c:pt idx="1715">
                  <c:v>5.5901284217834473</c:v>
                </c:pt>
                <c:pt idx="1716">
                  <c:v>5.5934772491455078</c:v>
                </c:pt>
                <c:pt idx="1717">
                  <c:v>5.5967869758605957</c:v>
                </c:pt>
                <c:pt idx="1718">
                  <c:v>5.600135326385498</c:v>
                </c:pt>
                <c:pt idx="1719">
                  <c:v>5.6034450531005859</c:v>
                </c:pt>
                <c:pt idx="1720">
                  <c:v>5.6067938804626465</c:v>
                </c:pt>
                <c:pt idx="1721">
                  <c:v>5.6101036071777344</c:v>
                </c:pt>
                <c:pt idx="1722">
                  <c:v>5.6134524345397949</c:v>
                </c:pt>
                <c:pt idx="1723">
                  <c:v>5.6168012619018555</c:v>
                </c:pt>
                <c:pt idx="1724">
                  <c:v>5.6201109886169434</c:v>
                </c:pt>
                <c:pt idx="1725">
                  <c:v>5.6234593391418457</c:v>
                </c:pt>
                <c:pt idx="1726">
                  <c:v>5.6267690658569336</c:v>
                </c:pt>
                <c:pt idx="1727">
                  <c:v>5.6300787925720215</c:v>
                </c:pt>
                <c:pt idx="1728">
                  <c:v>5.633427619934082</c:v>
                </c:pt>
                <c:pt idx="1729">
                  <c:v>5.6367764472961426</c:v>
                </c:pt>
                <c:pt idx="1730">
                  <c:v>5.6400861740112305</c:v>
                </c:pt>
                <c:pt idx="1731">
                  <c:v>5.643435001373291</c:v>
                </c:pt>
                <c:pt idx="1732">
                  <c:v>5.6467447280883789</c:v>
                </c:pt>
                <c:pt idx="1733">
                  <c:v>5.6500930786132813</c:v>
                </c:pt>
                <c:pt idx="1734">
                  <c:v>5.6534028053283691</c:v>
                </c:pt>
                <c:pt idx="1735">
                  <c:v>5.6567516326904297</c:v>
                </c:pt>
                <c:pt idx="1736">
                  <c:v>5.6601004600524902</c:v>
                </c:pt>
                <c:pt idx="1737">
                  <c:v>5.6634101867675781</c:v>
                </c:pt>
                <c:pt idx="1738">
                  <c:v>5.666719913482666</c:v>
                </c:pt>
                <c:pt idx="1739">
                  <c:v>5.6700687408447266</c:v>
                </c:pt>
                <c:pt idx="1740">
                  <c:v>5.6734170913696289</c:v>
                </c:pt>
                <c:pt idx="1741">
                  <c:v>5.6767268180847168</c:v>
                </c:pt>
                <c:pt idx="1742">
                  <c:v>5.6800756454467773</c:v>
                </c:pt>
                <c:pt idx="1743">
                  <c:v>5.6834244728088379</c:v>
                </c:pt>
                <c:pt idx="1744">
                  <c:v>5.6867733001708984</c:v>
                </c:pt>
                <c:pt idx="1745">
                  <c:v>5.6900830268859863</c:v>
                </c:pt>
                <c:pt idx="1746">
                  <c:v>5.6934313774108887</c:v>
                </c:pt>
                <c:pt idx="1747">
                  <c:v>5.6967411041259766</c:v>
                </c:pt>
                <c:pt idx="1748">
                  <c:v>5.7000899314880371</c:v>
                </c:pt>
                <c:pt idx="1749">
                  <c:v>5.7034387588500977</c:v>
                </c:pt>
                <c:pt idx="1750">
                  <c:v>5.706787109375</c:v>
                </c:pt>
                <c:pt idx="1751">
                  <c:v>5.7101359367370605</c:v>
                </c:pt>
                <c:pt idx="1752">
                  <c:v>5.7134456634521484</c:v>
                </c:pt>
                <c:pt idx="1753">
                  <c:v>5.716794490814209</c:v>
                </c:pt>
                <c:pt idx="1754">
                  <c:v>5.7201433181762695</c:v>
                </c:pt>
                <c:pt idx="1755">
                  <c:v>5.7234916687011719</c:v>
                </c:pt>
                <c:pt idx="1756">
                  <c:v>5.7268013954162598</c:v>
                </c:pt>
                <c:pt idx="1757">
                  <c:v>5.7301502227783203</c:v>
                </c:pt>
                <c:pt idx="1758">
                  <c:v>5.7334599494934082</c:v>
                </c:pt>
                <c:pt idx="1759">
                  <c:v>5.7367696762084961</c:v>
                </c:pt>
                <c:pt idx="1760">
                  <c:v>5.7401185035705566</c:v>
                </c:pt>
                <c:pt idx="1761">
                  <c:v>5.7434282302856445</c:v>
                </c:pt>
                <c:pt idx="1762">
                  <c:v>5.7467770576477051</c:v>
                </c:pt>
                <c:pt idx="1763">
                  <c:v>5.750086784362793</c:v>
                </c:pt>
                <c:pt idx="1764">
                  <c:v>5.7534351348876953</c:v>
                </c:pt>
                <c:pt idx="1765">
                  <c:v>5.7567448616027832</c:v>
                </c:pt>
                <c:pt idx="1766">
                  <c:v>5.7600936889648438</c:v>
                </c:pt>
                <c:pt idx="1767">
                  <c:v>5.7634425163269043</c:v>
                </c:pt>
                <c:pt idx="1768">
                  <c:v>5.7667522430419922</c:v>
                </c:pt>
                <c:pt idx="1769">
                  <c:v>5.7701010704040527</c:v>
                </c:pt>
                <c:pt idx="1770">
                  <c:v>5.7734494209289551</c:v>
                </c:pt>
                <c:pt idx="1771">
                  <c:v>5.7767982482910156</c:v>
                </c:pt>
                <c:pt idx="1772">
                  <c:v>5.7801079750061035</c:v>
                </c:pt>
                <c:pt idx="1773">
                  <c:v>5.7834568023681641</c:v>
                </c:pt>
                <c:pt idx="1774">
                  <c:v>5.786766529083252</c:v>
                </c:pt>
                <c:pt idx="1775">
                  <c:v>5.7901153564453125</c:v>
                </c:pt>
                <c:pt idx="1776">
                  <c:v>5.7934637069702148</c:v>
                </c:pt>
                <c:pt idx="1777">
                  <c:v>5.7967734336853027</c:v>
                </c:pt>
                <c:pt idx="1778">
                  <c:v>5.8000831604003906</c:v>
                </c:pt>
                <c:pt idx="1779">
                  <c:v>5.8034319877624512</c:v>
                </c:pt>
                <c:pt idx="1780">
                  <c:v>5.8067808151245117</c:v>
                </c:pt>
                <c:pt idx="1781">
                  <c:v>5.8100905418395996</c:v>
                </c:pt>
                <c:pt idx="1782">
                  <c:v>5.8134393692016602</c:v>
                </c:pt>
                <c:pt idx="1783">
                  <c:v>5.816749095916748</c:v>
                </c:pt>
                <c:pt idx="1784">
                  <c:v>5.8200974464416504</c:v>
                </c:pt>
                <c:pt idx="1785">
                  <c:v>5.8234071731567383</c:v>
                </c:pt>
                <c:pt idx="1786">
                  <c:v>5.8267560005187988</c:v>
                </c:pt>
                <c:pt idx="1787">
                  <c:v>5.8300657272338867</c:v>
                </c:pt>
                <c:pt idx="1788">
                  <c:v>5.8334145545959473</c:v>
                </c:pt>
                <c:pt idx="1789">
                  <c:v>5.8367629051208496</c:v>
                </c:pt>
                <c:pt idx="1790">
                  <c:v>5.8401117324829102</c:v>
                </c:pt>
                <c:pt idx="1791">
                  <c:v>5.8434605598449707</c:v>
                </c:pt>
                <c:pt idx="1792">
                  <c:v>5.8467702865600586</c:v>
                </c:pt>
                <c:pt idx="1793">
                  <c:v>5.8501191139221191</c:v>
                </c:pt>
                <c:pt idx="1794">
                  <c:v>5.8534674644470215</c:v>
                </c:pt>
                <c:pt idx="1795">
                  <c:v>5.856816291809082</c:v>
                </c:pt>
                <c:pt idx="1796">
                  <c:v>5.8601260185241699</c:v>
                </c:pt>
                <c:pt idx="1797">
                  <c:v>5.8634748458862305</c:v>
                </c:pt>
                <c:pt idx="1798">
                  <c:v>5.8667845726013184</c:v>
                </c:pt>
                <c:pt idx="1799">
                  <c:v>5.8701333999633789</c:v>
                </c:pt>
                <c:pt idx="1800">
                  <c:v>5.8734431266784668</c:v>
                </c:pt>
                <c:pt idx="1801">
                  <c:v>5.8767914772033691</c:v>
                </c:pt>
                <c:pt idx="1802">
                  <c:v>5.880101203918457</c:v>
                </c:pt>
                <c:pt idx="1803">
                  <c:v>5.8834500312805176</c:v>
                </c:pt>
                <c:pt idx="1804">
                  <c:v>5.8867597579956055</c:v>
                </c:pt>
                <c:pt idx="1805">
                  <c:v>5.890108585357666</c:v>
                </c:pt>
                <c:pt idx="1806">
                  <c:v>5.8934183120727539</c:v>
                </c:pt>
                <c:pt idx="1807">
                  <c:v>5.8967280387878418</c:v>
                </c:pt>
                <c:pt idx="1808">
                  <c:v>5.9000768661499023</c:v>
                </c:pt>
                <c:pt idx="1809">
                  <c:v>5.9034252166748047</c:v>
                </c:pt>
                <c:pt idx="1810">
                  <c:v>5.9067349433898926</c:v>
                </c:pt>
                <c:pt idx="1811">
                  <c:v>5.9100837707519531</c:v>
                </c:pt>
                <c:pt idx="1812">
                  <c:v>5.9134325981140137</c:v>
                </c:pt>
                <c:pt idx="1813">
                  <c:v>5.9167423248291016</c:v>
                </c:pt>
                <c:pt idx="1814">
                  <c:v>5.9200911521911621</c:v>
                </c:pt>
                <c:pt idx="1815">
                  <c:v>5.92340087890625</c:v>
                </c:pt>
                <c:pt idx="1816">
                  <c:v>5.9267492294311523</c:v>
                </c:pt>
                <c:pt idx="1817">
                  <c:v>5.9300589561462402</c:v>
                </c:pt>
                <c:pt idx="1818">
                  <c:v>5.9334077835083008</c:v>
                </c:pt>
                <c:pt idx="1819">
                  <c:v>5.9367566108703613</c:v>
                </c:pt>
                <c:pt idx="1820">
                  <c:v>5.9400663375854492</c:v>
                </c:pt>
                <c:pt idx="1821">
                  <c:v>5.9434151649475098</c:v>
                </c:pt>
                <c:pt idx="1822">
                  <c:v>5.9467635154724121</c:v>
                </c:pt>
                <c:pt idx="1823">
                  <c:v>5.9500732421875</c:v>
                </c:pt>
                <c:pt idx="1824">
                  <c:v>5.9534220695495605</c:v>
                </c:pt>
                <c:pt idx="1825">
                  <c:v>5.9567317962646484</c:v>
                </c:pt>
                <c:pt idx="1826">
                  <c:v>5.960080623626709</c:v>
                </c:pt>
                <c:pt idx="1827">
                  <c:v>5.9633903503417969</c:v>
                </c:pt>
                <c:pt idx="1828">
                  <c:v>5.9667391777038574</c:v>
                </c:pt>
                <c:pt idx="1829">
                  <c:v>5.9700875282287598</c:v>
                </c:pt>
                <c:pt idx="1830">
                  <c:v>5.9733972549438477</c:v>
                </c:pt>
                <c:pt idx="1831">
                  <c:v>5.9767460823059082</c:v>
                </c:pt>
                <c:pt idx="1832">
                  <c:v>5.9800558090209961</c:v>
                </c:pt>
                <c:pt idx="1833">
                  <c:v>5.9834046363830566</c:v>
                </c:pt>
                <c:pt idx="1834">
                  <c:v>5.986752986907959</c:v>
                </c:pt>
                <c:pt idx="1835">
                  <c:v>5.9900631904602051</c:v>
                </c:pt>
                <c:pt idx="1836">
                  <c:v>5.9934115409851074</c:v>
                </c:pt>
                <c:pt idx="1837">
                  <c:v>5.996760368347168</c:v>
                </c:pt>
                <c:pt idx="1838">
                  <c:v>6.0000700950622559</c:v>
                </c:pt>
                <c:pt idx="1839">
                  <c:v>6.0034189224243164</c:v>
                </c:pt>
                <c:pt idx="1840">
                  <c:v>6.0067672729492188</c:v>
                </c:pt>
                <c:pt idx="1841">
                  <c:v>6.0100769996643066</c:v>
                </c:pt>
                <c:pt idx="1842">
                  <c:v>6.0134258270263672</c:v>
                </c:pt>
                <c:pt idx="1843">
                  <c:v>6.0167355537414551</c:v>
                </c:pt>
                <c:pt idx="1844">
                  <c:v>6.0200843811035156</c:v>
                </c:pt>
                <c:pt idx="1845">
                  <c:v>6.0233941078186035</c:v>
                </c:pt>
                <c:pt idx="1846">
                  <c:v>6.0267429351806641</c:v>
                </c:pt>
                <c:pt idx="1847">
                  <c:v>6.030052661895752</c:v>
                </c:pt>
                <c:pt idx="1848">
                  <c:v>6.0334010124206543</c:v>
                </c:pt>
                <c:pt idx="1849">
                  <c:v>6.0367498397827148</c:v>
                </c:pt>
                <c:pt idx="1850">
                  <c:v>6.0400595664978027</c:v>
                </c:pt>
                <c:pt idx="1851">
                  <c:v>6.0434083938598633</c:v>
                </c:pt>
                <c:pt idx="1852">
                  <c:v>6.0467572212219238</c:v>
                </c:pt>
                <c:pt idx="1853">
                  <c:v>6.0500669479370117</c:v>
                </c:pt>
                <c:pt idx="1854">
                  <c:v>6.0533766746520996</c:v>
                </c:pt>
                <c:pt idx="1855">
                  <c:v>6.056725025177002</c:v>
                </c:pt>
                <c:pt idx="1856">
                  <c:v>6.0600347518920898</c:v>
                </c:pt>
                <c:pt idx="1857">
                  <c:v>6.0633835792541504</c:v>
                </c:pt>
                <c:pt idx="1858">
                  <c:v>6.0667324066162109</c:v>
                </c:pt>
                <c:pt idx="1859">
                  <c:v>6.0700812339782715</c:v>
                </c:pt>
                <c:pt idx="1860">
                  <c:v>6.0734295845031738</c:v>
                </c:pt>
                <c:pt idx="1861">
                  <c:v>6.0767784118652344</c:v>
                </c:pt>
                <c:pt idx="1862">
                  <c:v>6.0801272392272949</c:v>
                </c:pt>
                <c:pt idx="1863">
                  <c:v>6.0834755897521973</c:v>
                </c:pt>
                <c:pt idx="1864">
                  <c:v>6.0868244171142578</c:v>
                </c:pt>
                <c:pt idx="1865">
                  <c:v>6.0901732444763184</c:v>
                </c:pt>
                <c:pt idx="1866">
                  <c:v>6.0934829711914063</c:v>
                </c:pt>
                <c:pt idx="1867">
                  <c:v>6.0968317985534668</c:v>
                </c:pt>
                <c:pt idx="1868">
                  <c:v>6.1001801490783691</c:v>
                </c:pt>
                <c:pt idx="1869">
                  <c:v>6.1035289764404297</c:v>
                </c:pt>
                <c:pt idx="1870">
                  <c:v>6.1068387031555176</c:v>
                </c:pt>
                <c:pt idx="1871">
                  <c:v>6.1101875305175781</c:v>
                </c:pt>
                <c:pt idx="1872">
                  <c:v>6.1135358810424805</c:v>
                </c:pt>
                <c:pt idx="1873">
                  <c:v>6.1168460845947266</c:v>
                </c:pt>
                <c:pt idx="1874">
                  <c:v>6.1201558113098145</c:v>
                </c:pt>
                <c:pt idx="1875">
                  <c:v>6.1235041618347168</c:v>
                </c:pt>
                <c:pt idx="1876">
                  <c:v>6.1268138885498047</c:v>
                </c:pt>
                <c:pt idx="1877">
                  <c:v>6.1301236152648926</c:v>
                </c:pt>
                <c:pt idx="1878">
                  <c:v>6.1334724426269531</c:v>
                </c:pt>
                <c:pt idx="1879">
                  <c:v>6.136782169342041</c:v>
                </c:pt>
                <c:pt idx="1880">
                  <c:v>6.1401309967041016</c:v>
                </c:pt>
                <c:pt idx="1881">
                  <c:v>6.1434798240661621</c:v>
                </c:pt>
                <c:pt idx="1882">
                  <c:v>6.14678955078125</c:v>
                </c:pt>
                <c:pt idx="1883">
                  <c:v>6.1501379013061523</c:v>
                </c:pt>
                <c:pt idx="1884">
                  <c:v>6.1534476280212402</c:v>
                </c:pt>
                <c:pt idx="1885">
                  <c:v>6.1567964553833008</c:v>
                </c:pt>
                <c:pt idx="1886">
                  <c:v>6.1601061820983887</c:v>
                </c:pt>
                <c:pt idx="1887">
                  <c:v>6.1634550094604492</c:v>
                </c:pt>
                <c:pt idx="1888">
                  <c:v>6.1668038368225098</c:v>
                </c:pt>
                <c:pt idx="1889">
                  <c:v>6.1701135635375977</c:v>
                </c:pt>
                <c:pt idx="1890">
                  <c:v>6.1734619140625</c:v>
                </c:pt>
                <c:pt idx="1891">
                  <c:v>6.1767716407775879</c:v>
                </c:pt>
                <c:pt idx="1892">
                  <c:v>6.1801204681396484</c:v>
                </c:pt>
                <c:pt idx="1893">
                  <c:v>6.1834301948547363</c:v>
                </c:pt>
                <c:pt idx="1894">
                  <c:v>6.1867790222167969</c:v>
                </c:pt>
                <c:pt idx="1895">
                  <c:v>6.1900887489318848</c:v>
                </c:pt>
                <c:pt idx="1896">
                  <c:v>6.1934375762939453</c:v>
                </c:pt>
                <c:pt idx="1897">
                  <c:v>6.1967859268188477</c:v>
                </c:pt>
                <c:pt idx="1898">
                  <c:v>6.2000956535339355</c:v>
                </c:pt>
                <c:pt idx="1899">
                  <c:v>6.2034444808959961</c:v>
                </c:pt>
                <c:pt idx="1900">
                  <c:v>6.2067933082580566</c:v>
                </c:pt>
                <c:pt idx="1901">
                  <c:v>6.2101030349731445</c:v>
                </c:pt>
                <c:pt idx="1902">
                  <c:v>6.2134513854980469</c:v>
                </c:pt>
                <c:pt idx="1903">
                  <c:v>6.216761589050293</c:v>
                </c:pt>
                <c:pt idx="1904">
                  <c:v>6.2201099395751953</c:v>
                </c:pt>
                <c:pt idx="1905">
                  <c:v>6.2234196662902832</c:v>
                </c:pt>
                <c:pt idx="1906">
                  <c:v>6.2267684936523438</c:v>
                </c:pt>
                <c:pt idx="1907">
                  <c:v>6.2301173210144043</c:v>
                </c:pt>
                <c:pt idx="1908">
                  <c:v>6.2334270477294922</c:v>
                </c:pt>
                <c:pt idx="1909">
                  <c:v>6.2367753982543945</c:v>
                </c:pt>
                <c:pt idx="1910">
                  <c:v>6.2401242256164551</c:v>
                </c:pt>
                <c:pt idx="1911">
                  <c:v>6.2434730529785156</c:v>
                </c:pt>
                <c:pt idx="1912">
                  <c:v>6.2467827796936035</c:v>
                </c:pt>
                <c:pt idx="1913">
                  <c:v>6.2501316070556641</c:v>
                </c:pt>
                <c:pt idx="1914">
                  <c:v>6.253441333770752</c:v>
                </c:pt>
                <c:pt idx="1915">
                  <c:v>6.2567896842956543</c:v>
                </c:pt>
                <c:pt idx="1916">
                  <c:v>6.2600994110107422</c:v>
                </c:pt>
                <c:pt idx="1917">
                  <c:v>6.2634482383728027</c:v>
                </c:pt>
                <c:pt idx="1918">
                  <c:v>6.2667579650878906</c:v>
                </c:pt>
                <c:pt idx="1919">
                  <c:v>6.2701067924499512</c:v>
                </c:pt>
                <c:pt idx="1920">
                  <c:v>6.2734556198120117</c:v>
                </c:pt>
                <c:pt idx="1921">
                  <c:v>6.2767653465270996</c:v>
                </c:pt>
                <c:pt idx="1922">
                  <c:v>6.280113697052002</c:v>
                </c:pt>
                <c:pt idx="1923">
                  <c:v>6.2834234237670898</c:v>
                </c:pt>
                <c:pt idx="1924">
                  <c:v>6.2867722511291504</c:v>
                </c:pt>
                <c:pt idx="1925">
                  <c:v>6.2900819778442383</c:v>
                </c:pt>
                <c:pt idx="1926">
                  <c:v>6.2934308052062988</c:v>
                </c:pt>
                <c:pt idx="1927">
                  <c:v>6.2967405319213867</c:v>
                </c:pt>
                <c:pt idx="1928">
                  <c:v>6.3000893592834473</c:v>
                </c:pt>
                <c:pt idx="1929">
                  <c:v>6.3033990859985352</c:v>
                </c:pt>
                <c:pt idx="1930">
                  <c:v>6.3067474365234375</c:v>
                </c:pt>
                <c:pt idx="1931">
                  <c:v>6.310096263885498</c:v>
                </c:pt>
                <c:pt idx="1932">
                  <c:v>6.3134059906005859</c:v>
                </c:pt>
                <c:pt idx="1933">
                  <c:v>6.3167548179626465</c:v>
                </c:pt>
                <c:pt idx="1934">
                  <c:v>6.3200645446777344</c:v>
                </c:pt>
                <c:pt idx="1935">
                  <c:v>6.3234133720397949</c:v>
                </c:pt>
                <c:pt idx="1936">
                  <c:v>6.3267617225646973</c:v>
                </c:pt>
                <c:pt idx="1937">
                  <c:v>6.3300714492797852</c:v>
                </c:pt>
                <c:pt idx="1938">
                  <c:v>6.3334202766418457</c:v>
                </c:pt>
                <c:pt idx="1939">
                  <c:v>6.3367300033569336</c:v>
                </c:pt>
                <c:pt idx="1940">
                  <c:v>6.3400788307189941</c:v>
                </c:pt>
                <c:pt idx="1941">
                  <c:v>6.343388557434082</c:v>
                </c:pt>
                <c:pt idx="1942">
                  <c:v>6.3467373847961426</c:v>
                </c:pt>
                <c:pt idx="1943">
                  <c:v>6.3500471115112305</c:v>
                </c:pt>
                <c:pt idx="1944">
                  <c:v>6.3533954620361328</c:v>
                </c:pt>
                <c:pt idx="1945">
                  <c:v>6.3567442893981934</c:v>
                </c:pt>
                <c:pt idx="1946">
                  <c:v>6.3600540161132813</c:v>
                </c:pt>
                <c:pt idx="1947">
                  <c:v>6.3634028434753418</c:v>
                </c:pt>
                <c:pt idx="1948">
                  <c:v>6.3667511940002441</c:v>
                </c:pt>
                <c:pt idx="1949">
                  <c:v>6.3701000213623047</c:v>
                </c:pt>
                <c:pt idx="1950">
                  <c:v>6.3734097480773926</c:v>
                </c:pt>
                <c:pt idx="1951">
                  <c:v>6.3767585754394531</c:v>
                </c:pt>
                <c:pt idx="1952">
                  <c:v>6.380068302154541</c:v>
                </c:pt>
                <c:pt idx="1953">
                  <c:v>6.3834171295166016</c:v>
                </c:pt>
                <c:pt idx="1954">
                  <c:v>6.3867268562316895</c:v>
                </c:pt>
                <c:pt idx="1955">
                  <c:v>6.3900752067565918</c:v>
                </c:pt>
                <c:pt idx="1956">
                  <c:v>6.3934240341186523</c:v>
                </c:pt>
                <c:pt idx="1957">
                  <c:v>6.3967337608337402</c:v>
                </c:pt>
                <c:pt idx="1958">
                  <c:v>6.4000434875488281</c:v>
                </c:pt>
                <c:pt idx="1959">
                  <c:v>6.4033923149108887</c:v>
                </c:pt>
                <c:pt idx="1960">
                  <c:v>6.4067020416259766</c:v>
                </c:pt>
                <c:pt idx="1961">
                  <c:v>6.4100117683410645</c:v>
                </c:pt>
                <c:pt idx="1962">
                  <c:v>6.413360595703125</c:v>
                </c:pt>
                <c:pt idx="1963">
                  <c:v>6.4167089462280273</c:v>
                </c:pt>
                <c:pt idx="1964">
                  <c:v>6.4200577735900879</c:v>
                </c:pt>
                <c:pt idx="1965">
                  <c:v>6.4234066009521484</c:v>
                </c:pt>
                <c:pt idx="1966">
                  <c:v>6.426755428314209</c:v>
                </c:pt>
                <c:pt idx="1967">
                  <c:v>6.4301037788391113</c:v>
                </c:pt>
                <c:pt idx="1968">
                  <c:v>6.4334526062011719</c:v>
                </c:pt>
                <c:pt idx="1969">
                  <c:v>6.4368014335632324</c:v>
                </c:pt>
                <c:pt idx="1970">
                  <c:v>6.4401111602783203</c:v>
                </c:pt>
                <c:pt idx="1971">
                  <c:v>6.4434208869934082</c:v>
                </c:pt>
                <c:pt idx="1972">
                  <c:v>6.4467697143554688</c:v>
                </c:pt>
                <c:pt idx="1973">
                  <c:v>6.4501180648803711</c:v>
                </c:pt>
                <c:pt idx="1974">
                  <c:v>6.453427791595459</c:v>
                </c:pt>
                <c:pt idx="1975">
                  <c:v>6.4567766189575195</c:v>
                </c:pt>
                <c:pt idx="1976">
                  <c:v>6.4601254463195801</c:v>
                </c:pt>
                <c:pt idx="1977">
                  <c:v>6.4634737968444824</c:v>
                </c:pt>
                <c:pt idx="1978">
                  <c:v>6.4667835235595703</c:v>
                </c:pt>
                <c:pt idx="1979">
                  <c:v>6.4701323509216309</c:v>
                </c:pt>
                <c:pt idx="1980">
                  <c:v>6.4734811782836914</c:v>
                </c:pt>
                <c:pt idx="1981">
                  <c:v>6.4767909049987793</c:v>
                </c:pt>
                <c:pt idx="1982">
                  <c:v>6.4801397323608398</c:v>
                </c:pt>
                <c:pt idx="1983">
                  <c:v>6.4834880828857422</c:v>
                </c:pt>
                <c:pt idx="1984">
                  <c:v>6.4867978096008301</c:v>
                </c:pt>
                <c:pt idx="1985">
                  <c:v>6.4901466369628906</c:v>
                </c:pt>
                <c:pt idx="1986">
                  <c:v>6.4934954643249512</c:v>
                </c:pt>
                <c:pt idx="1987">
                  <c:v>6.4968442916870117</c:v>
                </c:pt>
                <c:pt idx="1988">
                  <c:v>6.5001926422119141</c:v>
                </c:pt>
                <c:pt idx="1989">
                  <c:v>6.503502368927002</c:v>
                </c:pt>
                <c:pt idx="1990">
                  <c:v>6.5068511962890625</c:v>
                </c:pt>
                <c:pt idx="1991">
                  <c:v>6.5101609230041504</c:v>
                </c:pt>
                <c:pt idx="1992">
                  <c:v>6.5134706497192383</c:v>
                </c:pt>
                <c:pt idx="1993">
                  <c:v>6.5168194770812988</c:v>
                </c:pt>
                <c:pt idx="1994">
                  <c:v>6.5201292037963867</c:v>
                </c:pt>
                <c:pt idx="1995">
                  <c:v>6.5234389305114746</c:v>
                </c:pt>
                <c:pt idx="1996">
                  <c:v>6.5267877578735352</c:v>
                </c:pt>
                <c:pt idx="1997">
                  <c:v>6.5301361083984375</c:v>
                </c:pt>
                <c:pt idx="1998">
                  <c:v>6.5334458351135254</c:v>
                </c:pt>
                <c:pt idx="1999">
                  <c:v>6.5367946624755859</c:v>
                </c:pt>
                <c:pt idx="2000">
                  <c:v>6.5401043891906738</c:v>
                </c:pt>
                <c:pt idx="2001">
                  <c:v>6.5434532165527344</c:v>
                </c:pt>
                <c:pt idx="2002">
                  <c:v>6.5467629432678223</c:v>
                </c:pt>
                <c:pt idx="2003">
                  <c:v>6.5501117706298828</c:v>
                </c:pt>
                <c:pt idx="2004">
                  <c:v>6.5534601211547852</c:v>
                </c:pt>
                <c:pt idx="2005">
                  <c:v>6.5568089485168457</c:v>
                </c:pt>
                <c:pt idx="2006">
                  <c:v>6.5601186752319336</c:v>
                </c:pt>
                <c:pt idx="2007">
                  <c:v>6.5634284019470215</c:v>
                </c:pt>
                <c:pt idx="2008">
                  <c:v>6.566777229309082</c:v>
                </c:pt>
                <c:pt idx="2009">
                  <c:v>6.5700869560241699</c:v>
                </c:pt>
                <c:pt idx="2010">
                  <c:v>6.5734357833862305</c:v>
                </c:pt>
                <c:pt idx="2011">
                  <c:v>6.5767455101013184</c:v>
                </c:pt>
                <c:pt idx="2012">
                  <c:v>6.5800938606262207</c:v>
                </c:pt>
                <c:pt idx="2013">
                  <c:v>6.5834035873413086</c:v>
                </c:pt>
                <c:pt idx="2014">
                  <c:v>6.5867524147033691</c:v>
                </c:pt>
                <c:pt idx="2015">
                  <c:v>6.5901012420654297</c:v>
                </c:pt>
                <c:pt idx="2016">
                  <c:v>6.5934109687805176</c:v>
                </c:pt>
                <c:pt idx="2017">
                  <c:v>6.5967597961425781</c:v>
                </c:pt>
                <c:pt idx="2018">
                  <c:v>6.600069522857666</c:v>
                </c:pt>
                <c:pt idx="2019">
                  <c:v>6.6034178733825684</c:v>
                </c:pt>
                <c:pt idx="2020">
                  <c:v>6.6067667007446289</c:v>
                </c:pt>
                <c:pt idx="2021">
                  <c:v>6.6100764274597168</c:v>
                </c:pt>
                <c:pt idx="2022">
                  <c:v>6.6134252548217773</c:v>
                </c:pt>
                <c:pt idx="2023">
                  <c:v>6.6167349815368652</c:v>
                </c:pt>
                <c:pt idx="2024">
                  <c:v>6.6200833320617676</c:v>
                </c:pt>
                <c:pt idx="2025">
                  <c:v>6.6234321594238281</c:v>
                </c:pt>
                <c:pt idx="2026">
                  <c:v>6.626741886138916</c:v>
                </c:pt>
                <c:pt idx="2027">
                  <c:v>6.6301298141479492</c:v>
                </c:pt>
                <c:pt idx="2028">
                  <c:v>6.6334395408630371</c:v>
                </c:pt>
                <c:pt idx="2029">
                  <c:v>6.6367878913879395</c:v>
                </c:pt>
                <c:pt idx="2030">
                  <c:v>6.6400976181030273</c:v>
                </c:pt>
                <c:pt idx="2031">
                  <c:v>6.6434464454650879</c:v>
                </c:pt>
                <c:pt idx="2032">
                  <c:v>6.6467561721801758</c:v>
                </c:pt>
                <c:pt idx="2033">
                  <c:v>6.6501049995422363</c:v>
                </c:pt>
                <c:pt idx="2034">
                  <c:v>6.6534538269042969</c:v>
                </c:pt>
                <c:pt idx="2035">
                  <c:v>6.6567635536193848</c:v>
                </c:pt>
                <c:pt idx="2036">
                  <c:v>6.6601119041442871</c:v>
                </c:pt>
                <c:pt idx="2037">
                  <c:v>6.663421630859375</c:v>
                </c:pt>
                <c:pt idx="2038">
                  <c:v>6.6667704582214355</c:v>
                </c:pt>
                <c:pt idx="2039">
                  <c:v>6.6701192855834961</c:v>
                </c:pt>
                <c:pt idx="2040">
                  <c:v>6.673429012298584</c:v>
                </c:pt>
                <c:pt idx="2041">
                  <c:v>6.6767778396606445</c:v>
                </c:pt>
                <c:pt idx="2042">
                  <c:v>6.6800875663757324</c:v>
                </c:pt>
                <c:pt idx="2043">
                  <c:v>6.6834359169006348</c:v>
                </c:pt>
                <c:pt idx="2044">
                  <c:v>6.6867847442626953</c:v>
                </c:pt>
                <c:pt idx="2045">
                  <c:v>6.6901335716247559</c:v>
                </c:pt>
                <c:pt idx="2046">
                  <c:v>6.6934432983398438</c:v>
                </c:pt>
                <c:pt idx="2047">
                  <c:v>6.6967916488647461</c:v>
                </c:pt>
                <c:pt idx="2048">
                  <c:v>6.7001018524169922</c:v>
                </c:pt>
                <c:pt idx="2049">
                  <c:v>6.7034502029418945</c:v>
                </c:pt>
                <c:pt idx="2050">
                  <c:v>6.7067990303039551</c:v>
                </c:pt>
                <c:pt idx="2051">
                  <c:v>6.710108757019043</c:v>
                </c:pt>
                <c:pt idx="2052">
                  <c:v>6.7134575843811035</c:v>
                </c:pt>
                <c:pt idx="2053">
                  <c:v>6.7168059349060059</c:v>
                </c:pt>
                <c:pt idx="2054">
                  <c:v>6.7201547622680664</c:v>
                </c:pt>
                <c:pt idx="2055">
                  <c:v>6.7234644889831543</c:v>
                </c:pt>
                <c:pt idx="2056">
                  <c:v>6.7268133163452148</c:v>
                </c:pt>
                <c:pt idx="2057">
                  <c:v>6.7301230430603027</c:v>
                </c:pt>
                <c:pt idx="2058">
                  <c:v>6.7334718704223633</c:v>
                </c:pt>
                <c:pt idx="2059">
                  <c:v>6.7367815971374512</c:v>
                </c:pt>
                <c:pt idx="2060">
                  <c:v>6.7401299476623535</c:v>
                </c:pt>
                <c:pt idx="2061">
                  <c:v>6.7434787750244141</c:v>
                </c:pt>
                <c:pt idx="2062">
                  <c:v>6.7468276023864746</c:v>
                </c:pt>
                <c:pt idx="2063">
                  <c:v>6.7501373291015625</c:v>
                </c:pt>
                <c:pt idx="2064">
                  <c:v>6.753486156463623</c:v>
                </c:pt>
                <c:pt idx="2065">
                  <c:v>6.7568345069885254</c:v>
                </c:pt>
                <c:pt idx="2066">
                  <c:v>6.7601833343505859</c:v>
                </c:pt>
                <c:pt idx="2067">
                  <c:v>6.7634930610656738</c:v>
                </c:pt>
                <c:pt idx="2068">
                  <c:v>6.7668418884277344</c:v>
                </c:pt>
                <c:pt idx="2069">
                  <c:v>6.7701516151428223</c:v>
                </c:pt>
                <c:pt idx="2070">
                  <c:v>6.7734999656677246</c:v>
                </c:pt>
                <c:pt idx="2071">
                  <c:v>6.7768487930297852</c:v>
                </c:pt>
                <c:pt idx="2072">
                  <c:v>6.780158519744873</c:v>
                </c:pt>
                <c:pt idx="2073">
                  <c:v>6.7835073471069336</c:v>
                </c:pt>
                <c:pt idx="2074">
                  <c:v>6.7868170738220215</c:v>
                </c:pt>
                <c:pt idx="2075">
                  <c:v>6.7901268005371094</c:v>
                </c:pt>
                <c:pt idx="2076">
                  <c:v>6.7934756278991699</c:v>
                </c:pt>
                <c:pt idx="2077">
                  <c:v>6.7967853546142578</c:v>
                </c:pt>
                <c:pt idx="2078">
                  <c:v>6.8001341819763184</c:v>
                </c:pt>
                <c:pt idx="2079">
                  <c:v>6.8034439086914063</c:v>
                </c:pt>
                <c:pt idx="2080">
                  <c:v>6.8067922592163086</c:v>
                </c:pt>
                <c:pt idx="2081">
                  <c:v>6.8101410865783691</c:v>
                </c:pt>
                <c:pt idx="2082">
                  <c:v>6.8134899139404297</c:v>
                </c:pt>
                <c:pt idx="2083">
                  <c:v>6.8167996406555176</c:v>
                </c:pt>
                <c:pt idx="2084">
                  <c:v>6.8201479911804199</c:v>
                </c:pt>
                <c:pt idx="2085">
                  <c:v>6.8234968185424805</c:v>
                </c:pt>
                <c:pt idx="2086">
                  <c:v>6.8268065452575684</c:v>
                </c:pt>
                <c:pt idx="2087">
                  <c:v>6.8301162719726563</c:v>
                </c:pt>
                <c:pt idx="2088">
                  <c:v>6.8334650993347168</c:v>
                </c:pt>
                <c:pt idx="2089">
                  <c:v>6.8367748260498047</c:v>
                </c:pt>
                <c:pt idx="2090">
                  <c:v>6.8401236534118652</c:v>
                </c:pt>
                <c:pt idx="2091">
                  <c:v>6.8434720039367676</c:v>
                </c:pt>
                <c:pt idx="2092">
                  <c:v>6.8468208312988281</c:v>
                </c:pt>
                <c:pt idx="2093">
                  <c:v>6.8501696586608887</c:v>
                </c:pt>
                <c:pt idx="2094">
                  <c:v>6.8534793853759766</c:v>
                </c:pt>
                <c:pt idx="2095">
                  <c:v>6.8568282127380371</c:v>
                </c:pt>
                <c:pt idx="2096">
                  <c:v>6.8601765632629395</c:v>
                </c:pt>
                <c:pt idx="2097">
                  <c:v>6.8634862899780273</c:v>
                </c:pt>
                <c:pt idx="2098">
                  <c:v>6.8668351173400879</c:v>
                </c:pt>
                <c:pt idx="2099">
                  <c:v>6.8701448440551758</c:v>
                </c:pt>
                <c:pt idx="2100">
                  <c:v>6.8734936714172363</c:v>
                </c:pt>
                <c:pt idx="2101">
                  <c:v>6.8768424987792969</c:v>
                </c:pt>
                <c:pt idx="2102">
                  <c:v>6.8801908493041992</c:v>
                </c:pt>
                <c:pt idx="2103">
                  <c:v>6.8835005760192871</c:v>
                </c:pt>
                <c:pt idx="2104">
                  <c:v>6.8868494033813477</c:v>
                </c:pt>
                <c:pt idx="2105">
                  <c:v>6.8901982307434082</c:v>
                </c:pt>
                <c:pt idx="2106">
                  <c:v>6.8935079574584961</c:v>
                </c:pt>
                <c:pt idx="2107">
                  <c:v>6.8968563079833984</c:v>
                </c:pt>
                <c:pt idx="2108">
                  <c:v>6.9001660346984863</c:v>
                </c:pt>
                <c:pt idx="2109">
                  <c:v>6.9035148620605469</c:v>
                </c:pt>
                <c:pt idx="2110">
                  <c:v>6.9068245887756348</c:v>
                </c:pt>
                <c:pt idx="2111">
                  <c:v>6.9101734161376953</c:v>
                </c:pt>
                <c:pt idx="2112">
                  <c:v>6.9134831428527832</c:v>
                </c:pt>
                <c:pt idx="2113">
                  <c:v>6.9168319702148438</c:v>
                </c:pt>
                <c:pt idx="2114">
                  <c:v>6.9201416969299316</c:v>
                </c:pt>
                <c:pt idx="2115">
                  <c:v>6.9234514236450195</c:v>
                </c:pt>
                <c:pt idx="2116">
                  <c:v>6.9268002510070801</c:v>
                </c:pt>
                <c:pt idx="2117">
                  <c:v>6.930109977722168</c:v>
                </c:pt>
                <c:pt idx="2118">
                  <c:v>6.9334583282470703</c:v>
                </c:pt>
                <c:pt idx="2119">
                  <c:v>6.9368071556091309</c:v>
                </c:pt>
                <c:pt idx="2120">
                  <c:v>6.9401168823242188</c:v>
                </c:pt>
                <c:pt idx="2121">
                  <c:v>6.9434657096862793</c:v>
                </c:pt>
                <c:pt idx="2122">
                  <c:v>6.9468140602111816</c:v>
                </c:pt>
                <c:pt idx="2123">
                  <c:v>6.9501237869262695</c:v>
                </c:pt>
                <c:pt idx="2124">
                  <c:v>6.9534726142883301</c:v>
                </c:pt>
                <c:pt idx="2125">
                  <c:v>6.956782341003418</c:v>
                </c:pt>
                <c:pt idx="2126">
                  <c:v>6.9601311683654785</c:v>
                </c:pt>
                <c:pt idx="2127">
                  <c:v>6.9634408950805664</c:v>
                </c:pt>
                <c:pt idx="2128">
                  <c:v>6.966789722442627</c:v>
                </c:pt>
                <c:pt idx="2129">
                  <c:v>6.9700994491577148</c:v>
                </c:pt>
                <c:pt idx="2130">
                  <c:v>6.9734477996826172</c:v>
                </c:pt>
                <c:pt idx="2131">
                  <c:v>6.9767580032348633</c:v>
                </c:pt>
                <c:pt idx="2132">
                  <c:v>6.9801063537597656</c:v>
                </c:pt>
                <c:pt idx="2133">
                  <c:v>6.9834551811218262</c:v>
                </c:pt>
                <c:pt idx="2134">
                  <c:v>6.9867649078369141</c:v>
                </c:pt>
                <c:pt idx="2135">
                  <c:v>6.9901137351989746</c:v>
                </c:pt>
                <c:pt idx="2136">
                  <c:v>6.9934234619140625</c:v>
                </c:pt>
                <c:pt idx="2137">
                  <c:v>6.9967718124389648</c:v>
                </c:pt>
                <c:pt idx="2138">
                  <c:v>7.0001206398010254</c:v>
                </c:pt>
                <c:pt idx="2139">
                  <c:v>7.0034303665161133</c:v>
                </c:pt>
                <c:pt idx="2140">
                  <c:v>7.0067791938781738</c:v>
                </c:pt>
                <c:pt idx="2141">
                  <c:v>7.0101280212402344</c:v>
                </c:pt>
                <c:pt idx="2142">
                  <c:v>7.0134763717651367</c:v>
                </c:pt>
                <c:pt idx="2143">
                  <c:v>7.0168251991271973</c:v>
                </c:pt>
                <c:pt idx="2144">
                  <c:v>7.0201740264892578</c:v>
                </c:pt>
                <c:pt idx="2145">
                  <c:v>7.0234837532043457</c:v>
                </c:pt>
                <c:pt idx="2146">
                  <c:v>7.026832103729248</c:v>
                </c:pt>
                <c:pt idx="2147">
                  <c:v>7.0301423072814941</c:v>
                </c:pt>
                <c:pt idx="2148">
                  <c:v>7.033452033996582</c:v>
                </c:pt>
                <c:pt idx="2149">
                  <c:v>7.0368003845214844</c:v>
                </c:pt>
                <c:pt idx="2150">
                  <c:v>7.0401101112365723</c:v>
                </c:pt>
                <c:pt idx="2151">
                  <c:v>7.0434589385986328</c:v>
                </c:pt>
                <c:pt idx="2152">
                  <c:v>7.0467686653137207</c:v>
                </c:pt>
                <c:pt idx="2153">
                  <c:v>7.0501174926757813</c:v>
                </c:pt>
                <c:pt idx="2154">
                  <c:v>7.0534272193908691</c:v>
                </c:pt>
                <c:pt idx="2155">
                  <c:v>7.0567760467529297</c:v>
                </c:pt>
                <c:pt idx="2156">
                  <c:v>7.0600857734680176</c:v>
                </c:pt>
                <c:pt idx="2157">
                  <c:v>7.0634341239929199</c:v>
                </c:pt>
                <c:pt idx="2158">
                  <c:v>7.0667829513549805</c:v>
                </c:pt>
                <c:pt idx="2159">
                  <c:v>7.0700926780700684</c:v>
                </c:pt>
                <c:pt idx="2160">
                  <c:v>7.0734415054321289</c:v>
                </c:pt>
                <c:pt idx="2161">
                  <c:v>7.0767512321472168</c:v>
                </c:pt>
                <c:pt idx="2162">
                  <c:v>7.0801000595092773</c:v>
                </c:pt>
                <c:pt idx="2163">
                  <c:v>7.0834484100341797</c:v>
                </c:pt>
                <c:pt idx="2164">
                  <c:v>7.0867581367492676</c:v>
                </c:pt>
                <c:pt idx="2165">
                  <c:v>7.0901069641113281</c:v>
                </c:pt>
                <c:pt idx="2166">
                  <c:v>7.0934557914733887</c:v>
                </c:pt>
                <c:pt idx="2167">
                  <c:v>7.0967655181884766</c:v>
                </c:pt>
                <c:pt idx="2168">
                  <c:v>7.1001138687133789</c:v>
                </c:pt>
                <c:pt idx="2169">
                  <c:v>7.1034626960754395</c:v>
                </c:pt>
                <c:pt idx="2170">
                  <c:v>7.1068115234375</c:v>
                </c:pt>
                <c:pt idx="2171">
                  <c:v>7.1101212501525879</c:v>
                </c:pt>
                <c:pt idx="2172">
                  <c:v>7.1134700775146484</c:v>
                </c:pt>
                <c:pt idx="2173">
                  <c:v>7.1168184280395508</c:v>
                </c:pt>
                <c:pt idx="2174">
                  <c:v>7.1201281547546387</c:v>
                </c:pt>
                <c:pt idx="2175">
                  <c:v>7.1234769821166992</c:v>
                </c:pt>
                <c:pt idx="2176">
                  <c:v>7.1267867088317871</c:v>
                </c:pt>
                <c:pt idx="2177">
                  <c:v>7.1301355361938477</c:v>
                </c:pt>
                <c:pt idx="2178">
                  <c:v>7.1334843635559082</c:v>
                </c:pt>
                <c:pt idx="2179">
                  <c:v>7.1368327140808105</c:v>
                </c:pt>
                <c:pt idx="2180">
                  <c:v>7.1401424407958984</c:v>
                </c:pt>
                <c:pt idx="2181">
                  <c:v>7.143491268157959</c:v>
                </c:pt>
                <c:pt idx="2182">
                  <c:v>7.1468009948730469</c:v>
                </c:pt>
                <c:pt idx="2183">
                  <c:v>7.1501498222351074</c:v>
                </c:pt>
                <c:pt idx="2184">
                  <c:v>7.1534981727600098</c:v>
                </c:pt>
                <c:pt idx="2185">
                  <c:v>7.1568083763122559</c:v>
                </c:pt>
                <c:pt idx="2186">
                  <c:v>7.1601181030273438</c:v>
                </c:pt>
                <c:pt idx="2187">
                  <c:v>7.1634664535522461</c:v>
                </c:pt>
                <c:pt idx="2188">
                  <c:v>7.166776180267334</c:v>
                </c:pt>
                <c:pt idx="2189">
                  <c:v>7.1701250076293945</c:v>
                </c:pt>
                <c:pt idx="2190">
                  <c:v>7.1734738349914551</c:v>
                </c:pt>
                <c:pt idx="2191">
                  <c:v>7.176783561706543</c:v>
                </c:pt>
                <c:pt idx="2192">
                  <c:v>7.1800932884216309</c:v>
                </c:pt>
                <c:pt idx="2193">
                  <c:v>7.1834421157836914</c:v>
                </c:pt>
                <c:pt idx="2194">
                  <c:v>7.1867518424987793</c:v>
                </c:pt>
                <c:pt idx="2195">
                  <c:v>7.1901001930236816</c:v>
                </c:pt>
                <c:pt idx="2196">
                  <c:v>7.1934099197387695</c:v>
                </c:pt>
                <c:pt idx="2197">
                  <c:v>7.1967587471008301</c:v>
                </c:pt>
                <c:pt idx="2198">
                  <c:v>7.200068473815918</c:v>
                </c:pt>
                <c:pt idx="2199">
                  <c:v>7.2034173011779785</c:v>
                </c:pt>
                <c:pt idx="2200">
                  <c:v>7.2067661285400391</c:v>
                </c:pt>
                <c:pt idx="2201">
                  <c:v>7.210075855255127</c:v>
                </c:pt>
                <c:pt idx="2202">
                  <c:v>7.2134242057800293</c:v>
                </c:pt>
                <c:pt idx="2203">
                  <c:v>7.2167339324951172</c:v>
                </c:pt>
                <c:pt idx="2204">
                  <c:v>7.2200436592102051</c:v>
                </c:pt>
                <c:pt idx="2205">
                  <c:v>7.2233924865722656</c:v>
                </c:pt>
                <c:pt idx="2206">
                  <c:v>7.2267022132873535</c:v>
                </c:pt>
                <c:pt idx="2207">
                  <c:v>7.2300510406494141</c:v>
                </c:pt>
                <c:pt idx="2208">
                  <c:v>7.2333998680114746</c:v>
                </c:pt>
                <c:pt idx="2209">
                  <c:v>7.2367095947265625</c:v>
                </c:pt>
                <c:pt idx="2210">
                  <c:v>7.2400579452514648</c:v>
                </c:pt>
                <c:pt idx="2211">
                  <c:v>7.2434067726135254</c:v>
                </c:pt>
                <c:pt idx="2212">
                  <c:v>7.2467555999755859</c:v>
                </c:pt>
                <c:pt idx="2213">
                  <c:v>7.2500653266906738</c:v>
                </c:pt>
                <c:pt idx="2214">
                  <c:v>7.2534136772155762</c:v>
                </c:pt>
                <c:pt idx="2215">
                  <c:v>7.2567238807678223</c:v>
                </c:pt>
                <c:pt idx="2216">
                  <c:v>7.2600722312927246</c:v>
                </c:pt>
                <c:pt idx="2217">
                  <c:v>7.2634210586547852</c:v>
                </c:pt>
                <c:pt idx="2218">
                  <c:v>7.266730785369873</c:v>
                </c:pt>
                <c:pt idx="2219">
                  <c:v>7.2700796127319336</c:v>
                </c:pt>
                <c:pt idx="2220">
                  <c:v>7.2734279632568359</c:v>
                </c:pt>
                <c:pt idx="2221">
                  <c:v>7.2767376899719238</c:v>
                </c:pt>
                <c:pt idx="2222">
                  <c:v>7.2800865173339844</c:v>
                </c:pt>
                <c:pt idx="2223">
                  <c:v>7.2833962440490723</c:v>
                </c:pt>
                <c:pt idx="2224">
                  <c:v>7.2867450714111328</c:v>
                </c:pt>
                <c:pt idx="2225">
                  <c:v>7.2900547981262207</c:v>
                </c:pt>
                <c:pt idx="2226">
                  <c:v>7.2933645248413086</c:v>
                </c:pt>
                <c:pt idx="2227">
                  <c:v>7.2967133522033691</c:v>
                </c:pt>
                <c:pt idx="2228">
                  <c:v>7.300023078918457</c:v>
                </c:pt>
                <c:pt idx="2229">
                  <c:v>7.3033714294433594</c:v>
                </c:pt>
                <c:pt idx="2230">
                  <c:v>7.3066816329956055</c:v>
                </c:pt>
                <c:pt idx="2231">
                  <c:v>7.3100299835205078</c:v>
                </c:pt>
                <c:pt idx="2232">
                  <c:v>7.3133788108825684</c:v>
                </c:pt>
                <c:pt idx="2233">
                  <c:v>7.3167276382446289</c:v>
                </c:pt>
                <c:pt idx="2234">
                  <c:v>7.3200759887695313</c:v>
                </c:pt>
                <c:pt idx="2235">
                  <c:v>7.3234248161315918</c:v>
                </c:pt>
                <c:pt idx="2236">
                  <c:v>7.3267736434936523</c:v>
                </c:pt>
                <c:pt idx="2237">
                  <c:v>7.3301219940185547</c:v>
                </c:pt>
                <c:pt idx="2238">
                  <c:v>7.3334321975708008</c:v>
                </c:pt>
                <c:pt idx="2239">
                  <c:v>7.3367805480957031</c:v>
                </c:pt>
                <c:pt idx="2240">
                  <c:v>7.340090274810791</c:v>
                </c:pt>
                <c:pt idx="2241">
                  <c:v>7.3434391021728516</c:v>
                </c:pt>
                <c:pt idx="2242">
                  <c:v>7.3467879295349121</c:v>
                </c:pt>
                <c:pt idx="2243">
                  <c:v>7.35009765625</c:v>
                </c:pt>
                <c:pt idx="2244">
                  <c:v>7.3534460067749023</c:v>
                </c:pt>
                <c:pt idx="2245">
                  <c:v>7.3567948341369629</c:v>
                </c:pt>
                <c:pt idx="2246">
                  <c:v>7.3601045608520508</c:v>
                </c:pt>
                <c:pt idx="2247">
                  <c:v>7.3634533882141113</c:v>
                </c:pt>
                <c:pt idx="2248">
                  <c:v>7.3668022155761719</c:v>
                </c:pt>
                <c:pt idx="2249">
                  <c:v>7.3701119422912598</c:v>
                </c:pt>
                <c:pt idx="2250">
                  <c:v>7.3734602928161621</c:v>
                </c:pt>
                <c:pt idx="2251">
                  <c:v>7.37677001953125</c:v>
                </c:pt>
                <c:pt idx="2252">
                  <c:v>7.3801188468933105</c:v>
                </c:pt>
                <c:pt idx="2253">
                  <c:v>7.3834285736083984</c:v>
                </c:pt>
                <c:pt idx="2254">
                  <c:v>7.386777400970459</c:v>
                </c:pt>
                <c:pt idx="2255">
                  <c:v>7.3900871276855469</c:v>
                </c:pt>
                <c:pt idx="2256">
                  <c:v>7.3934359550476074</c:v>
                </c:pt>
                <c:pt idx="2257">
                  <c:v>7.3967843055725098</c:v>
                </c:pt>
                <c:pt idx="2258">
                  <c:v>7.4000940322875977</c:v>
                </c:pt>
                <c:pt idx="2259">
                  <c:v>7.4034428596496582</c:v>
                </c:pt>
                <c:pt idx="2260">
                  <c:v>7.4067916870117188</c:v>
                </c:pt>
                <c:pt idx="2261">
                  <c:v>7.4101405143737793</c:v>
                </c:pt>
                <c:pt idx="2262">
                  <c:v>7.4134502410888672</c:v>
                </c:pt>
                <c:pt idx="2263">
                  <c:v>7.4167985916137695</c:v>
                </c:pt>
                <c:pt idx="2264">
                  <c:v>7.4201083183288574</c:v>
                </c:pt>
                <c:pt idx="2265">
                  <c:v>7.423457145690918</c:v>
                </c:pt>
                <c:pt idx="2266">
                  <c:v>7.4267668724060059</c:v>
                </c:pt>
                <c:pt idx="2267">
                  <c:v>7.4301156997680664</c:v>
                </c:pt>
                <c:pt idx="2268">
                  <c:v>7.4334254264831543</c:v>
                </c:pt>
                <c:pt idx="2269">
                  <c:v>7.4367742538452148</c:v>
                </c:pt>
                <c:pt idx="2270">
                  <c:v>7.4400839805603027</c:v>
                </c:pt>
                <c:pt idx="2271">
                  <c:v>7.4434323310852051</c:v>
                </c:pt>
                <c:pt idx="2272">
                  <c:v>7.446742057800293</c:v>
                </c:pt>
                <c:pt idx="2273">
                  <c:v>7.4500908851623535</c:v>
                </c:pt>
                <c:pt idx="2274">
                  <c:v>7.4534006118774414</c:v>
                </c:pt>
                <c:pt idx="2275">
                  <c:v>7.456749439239502</c:v>
                </c:pt>
                <c:pt idx="2276">
                  <c:v>7.4600982666015625</c:v>
                </c:pt>
                <c:pt idx="2277">
                  <c:v>7.4634079933166504</c:v>
                </c:pt>
                <c:pt idx="2278">
                  <c:v>7.4667563438415527</c:v>
                </c:pt>
                <c:pt idx="2279">
                  <c:v>7.4700660705566406</c:v>
                </c:pt>
                <c:pt idx="2280">
                  <c:v>7.4734148979187012</c:v>
                </c:pt>
                <c:pt idx="2281">
                  <c:v>7.4767246246337891</c:v>
                </c:pt>
                <c:pt idx="2282">
                  <c:v>7.4800734519958496</c:v>
                </c:pt>
                <c:pt idx="2283">
                  <c:v>7.4833831787109375</c:v>
                </c:pt>
                <c:pt idx="2284">
                  <c:v>7.486732006072998</c:v>
                </c:pt>
                <c:pt idx="2285">
                  <c:v>7.4900417327880859</c:v>
                </c:pt>
                <c:pt idx="2286">
                  <c:v>7.4933900833129883</c:v>
                </c:pt>
                <c:pt idx="2287">
                  <c:v>7.4967389106750488</c:v>
                </c:pt>
                <c:pt idx="2288">
                  <c:v>7.5000877380371094</c:v>
                </c:pt>
                <c:pt idx="2289">
                  <c:v>7.5033974647521973</c:v>
                </c:pt>
                <c:pt idx="2290">
                  <c:v>7.5067458152770996</c:v>
                </c:pt>
                <c:pt idx="2291">
                  <c:v>7.5100560188293457</c:v>
                </c:pt>
                <c:pt idx="2292">
                  <c:v>7.513404369354248</c:v>
                </c:pt>
                <c:pt idx="2293">
                  <c:v>7.5167140960693359</c:v>
                </c:pt>
                <c:pt idx="2294">
                  <c:v>7.5200629234313965</c:v>
                </c:pt>
                <c:pt idx="2295">
                  <c:v>7.523411750793457</c:v>
                </c:pt>
                <c:pt idx="2296">
                  <c:v>7.5267214775085449</c:v>
                </c:pt>
                <c:pt idx="2297">
                  <c:v>7.5300698280334473</c:v>
                </c:pt>
                <c:pt idx="2298">
                  <c:v>7.5333800315856934</c:v>
                </c:pt>
                <c:pt idx="2299">
                  <c:v>7.5367283821105957</c:v>
                </c:pt>
                <c:pt idx="2300">
                  <c:v>7.5400772094726563</c:v>
                </c:pt>
                <c:pt idx="2301">
                  <c:v>7.5434260368347168</c:v>
                </c:pt>
                <c:pt idx="2302">
                  <c:v>7.5467357635498047</c:v>
                </c:pt>
                <c:pt idx="2303">
                  <c:v>7.550084114074707</c:v>
                </c:pt>
                <c:pt idx="2304">
                  <c:v>7.5534329414367676</c:v>
                </c:pt>
                <c:pt idx="2305">
                  <c:v>7.5567426681518555</c:v>
                </c:pt>
                <c:pt idx="2306">
                  <c:v>7.560091495513916</c:v>
                </c:pt>
                <c:pt idx="2307">
                  <c:v>7.5634403228759766</c:v>
                </c:pt>
                <c:pt idx="2308">
                  <c:v>7.5667500495910645</c:v>
                </c:pt>
                <c:pt idx="2309">
                  <c:v>7.5700984001159668</c:v>
                </c:pt>
                <c:pt idx="2310">
                  <c:v>7.5734081268310547</c:v>
                </c:pt>
                <c:pt idx="2311">
                  <c:v>7.5767569541931152</c:v>
                </c:pt>
                <c:pt idx="2312">
                  <c:v>7.5800666809082031</c:v>
                </c:pt>
                <c:pt idx="2313">
                  <c:v>7.5834155082702637</c:v>
                </c:pt>
                <c:pt idx="2314">
                  <c:v>7.5867252349853516</c:v>
                </c:pt>
                <c:pt idx="2315">
                  <c:v>7.5900740623474121</c:v>
                </c:pt>
                <c:pt idx="2316">
                  <c:v>7.5934224128723145</c:v>
                </c:pt>
                <c:pt idx="2317">
                  <c:v>7.5967321395874023</c:v>
                </c:pt>
                <c:pt idx="2318">
                  <c:v>7.6000809669494629</c:v>
                </c:pt>
                <c:pt idx="2319">
                  <c:v>7.6033906936645508</c:v>
                </c:pt>
                <c:pt idx="2320">
                  <c:v>7.6067395210266113</c:v>
                </c:pt>
                <c:pt idx="2321">
                  <c:v>7.6100492477416992</c:v>
                </c:pt>
                <c:pt idx="2322">
                  <c:v>7.6133589744567871</c:v>
                </c:pt>
                <c:pt idx="2323">
                  <c:v>7.6167078018188477</c:v>
                </c:pt>
                <c:pt idx="2324">
                  <c:v>7.6200175285339355</c:v>
                </c:pt>
                <c:pt idx="2325">
                  <c:v>7.6233658790588379</c:v>
                </c:pt>
                <c:pt idx="2326">
                  <c:v>7.6267147064208984</c:v>
                </c:pt>
                <c:pt idx="2327">
                  <c:v>7.630063533782959</c:v>
                </c:pt>
                <c:pt idx="2328">
                  <c:v>7.6334118843078613</c:v>
                </c:pt>
                <c:pt idx="2329">
                  <c:v>7.6367607116699219</c:v>
                </c:pt>
                <c:pt idx="2330">
                  <c:v>7.6401095390319824</c:v>
                </c:pt>
                <c:pt idx="2331">
                  <c:v>7.643458366394043</c:v>
                </c:pt>
                <c:pt idx="2332">
                  <c:v>7.6468067169189453</c:v>
                </c:pt>
                <c:pt idx="2333">
                  <c:v>7.6501555442810059</c:v>
                </c:pt>
                <c:pt idx="2334">
                  <c:v>7.6535043716430664</c:v>
                </c:pt>
                <c:pt idx="2335">
                  <c:v>7.6568140983581543</c:v>
                </c:pt>
                <c:pt idx="2336">
                  <c:v>7.6601624488830566</c:v>
                </c:pt>
                <c:pt idx="2337">
                  <c:v>7.6635112762451172</c:v>
                </c:pt>
                <c:pt idx="2338">
                  <c:v>7.6668601036071777</c:v>
                </c:pt>
                <c:pt idx="2339">
                  <c:v>7.6701698303222656</c:v>
                </c:pt>
                <c:pt idx="2340">
                  <c:v>7.6735186576843262</c:v>
                </c:pt>
                <c:pt idx="2341">
                  <c:v>7.6768283843994141</c:v>
                </c:pt>
                <c:pt idx="2342">
                  <c:v>7.6801767349243164</c:v>
                </c:pt>
                <c:pt idx="2343">
                  <c:v>7.6834864616394043</c:v>
                </c:pt>
                <c:pt idx="2344">
                  <c:v>7.6867966651916504</c:v>
                </c:pt>
                <c:pt idx="2345">
                  <c:v>7.6901450157165527</c:v>
                </c:pt>
                <c:pt idx="2346">
                  <c:v>7.6934547424316406</c:v>
                </c:pt>
                <c:pt idx="2347">
                  <c:v>7.6968035697937012</c:v>
                </c:pt>
                <c:pt idx="2348">
                  <c:v>7.7001132965087891</c:v>
                </c:pt>
                <c:pt idx="2349">
                  <c:v>7.703423023223877</c:v>
                </c:pt>
                <c:pt idx="2350">
                  <c:v>7.7067718505859375</c:v>
                </c:pt>
                <c:pt idx="2351">
                  <c:v>7.7100815773010254</c:v>
                </c:pt>
                <c:pt idx="2352">
                  <c:v>7.7134304046630859</c:v>
                </c:pt>
                <c:pt idx="2353">
                  <c:v>7.7167401313781738</c:v>
                </c:pt>
                <c:pt idx="2354">
                  <c:v>7.7200884819030762</c:v>
                </c:pt>
                <c:pt idx="2355">
                  <c:v>7.7234373092651367</c:v>
                </c:pt>
                <c:pt idx="2356">
                  <c:v>7.7267861366271973</c:v>
                </c:pt>
                <c:pt idx="2357">
                  <c:v>7.7300958633422852</c:v>
                </c:pt>
                <c:pt idx="2358">
                  <c:v>7.7334442138671875</c:v>
                </c:pt>
                <c:pt idx="2359">
                  <c:v>7.7367544174194336</c:v>
                </c:pt>
                <c:pt idx="2360">
                  <c:v>7.7401027679443359</c:v>
                </c:pt>
                <c:pt idx="2361">
                  <c:v>7.7434124946594238</c:v>
                </c:pt>
                <c:pt idx="2362">
                  <c:v>7.7467613220214844</c:v>
                </c:pt>
                <c:pt idx="2363">
                  <c:v>7.7501101493835449</c:v>
                </c:pt>
                <c:pt idx="2364">
                  <c:v>7.7534584999084473</c:v>
                </c:pt>
                <c:pt idx="2365">
                  <c:v>7.7567682266235352</c:v>
                </c:pt>
                <c:pt idx="2366">
                  <c:v>7.7601170539855957</c:v>
                </c:pt>
                <c:pt idx="2367">
                  <c:v>7.7634267807006836</c:v>
                </c:pt>
                <c:pt idx="2368">
                  <c:v>7.7667756080627441</c:v>
                </c:pt>
                <c:pt idx="2369">
                  <c:v>7.770085334777832</c:v>
                </c:pt>
                <c:pt idx="2370">
                  <c:v>7.7734341621398926</c:v>
                </c:pt>
                <c:pt idx="2371">
                  <c:v>7.7767438888549805</c:v>
                </c:pt>
                <c:pt idx="2372">
                  <c:v>7.7800922393798828</c:v>
                </c:pt>
                <c:pt idx="2373">
                  <c:v>7.7834410667419434</c:v>
                </c:pt>
                <c:pt idx="2374">
                  <c:v>7.7867507934570313</c:v>
                </c:pt>
                <c:pt idx="2375">
                  <c:v>7.7900996208190918</c:v>
                </c:pt>
                <c:pt idx="2376">
                  <c:v>7.7934484481811523</c:v>
                </c:pt>
                <c:pt idx="2377">
                  <c:v>7.7967967987060547</c:v>
                </c:pt>
                <c:pt idx="2378">
                  <c:v>7.8001065254211426</c:v>
                </c:pt>
                <c:pt idx="2379">
                  <c:v>7.8034553527832031</c:v>
                </c:pt>
                <c:pt idx="2380">
                  <c:v>7.8068041801452637</c:v>
                </c:pt>
                <c:pt idx="2381">
                  <c:v>7.8101139068603516</c:v>
                </c:pt>
                <c:pt idx="2382">
                  <c:v>7.8134236335754395</c:v>
                </c:pt>
                <c:pt idx="2383">
                  <c:v>7.8167724609375</c:v>
                </c:pt>
                <c:pt idx="2384">
                  <c:v>7.8200821876525879</c:v>
                </c:pt>
                <c:pt idx="2385">
                  <c:v>7.8234305381774902</c:v>
                </c:pt>
                <c:pt idx="2386">
                  <c:v>7.8267402648925781</c:v>
                </c:pt>
                <c:pt idx="2387">
                  <c:v>7.830049991607666</c:v>
                </c:pt>
                <c:pt idx="2388">
                  <c:v>7.8333988189697266</c:v>
                </c:pt>
                <c:pt idx="2389">
                  <c:v>7.8367085456848145</c:v>
                </c:pt>
                <c:pt idx="2390">
                  <c:v>7.840057373046875</c:v>
                </c:pt>
                <c:pt idx="2391">
                  <c:v>7.8433670997619629</c:v>
                </c:pt>
                <c:pt idx="2392">
                  <c:v>7.8467159271240234</c:v>
                </c:pt>
                <c:pt idx="2393">
                  <c:v>7.8500256538391113</c:v>
                </c:pt>
                <c:pt idx="2394">
                  <c:v>7.8533740043640137</c:v>
                </c:pt>
                <c:pt idx="2395">
                  <c:v>7.8567228317260742</c:v>
                </c:pt>
                <c:pt idx="2396">
                  <c:v>7.8600325584411621</c:v>
                </c:pt>
                <c:pt idx="2397">
                  <c:v>7.8633813858032227</c:v>
                </c:pt>
                <c:pt idx="2398">
                  <c:v>7.8667302131652832</c:v>
                </c:pt>
                <c:pt idx="2399">
                  <c:v>7.8700785636901855</c:v>
                </c:pt>
                <c:pt idx="2400">
                  <c:v>7.8734273910522461</c:v>
                </c:pt>
                <c:pt idx="2401">
                  <c:v>7.8767762184143066</c:v>
                </c:pt>
                <c:pt idx="2402">
                  <c:v>7.880124568939209</c:v>
                </c:pt>
                <c:pt idx="2403">
                  <c:v>7.8834733963012695</c:v>
                </c:pt>
                <c:pt idx="2404">
                  <c:v>7.8868222236633301</c:v>
                </c:pt>
                <c:pt idx="2405">
                  <c:v>7.8901710510253906</c:v>
                </c:pt>
                <c:pt idx="2406">
                  <c:v>7.8934807777404785</c:v>
                </c:pt>
                <c:pt idx="2407">
                  <c:v>7.8968291282653809</c:v>
                </c:pt>
                <c:pt idx="2408">
                  <c:v>7.9001388549804688</c:v>
                </c:pt>
                <c:pt idx="2409">
                  <c:v>7.9034876823425293</c:v>
                </c:pt>
                <c:pt idx="2410">
                  <c:v>7.9067974090576172</c:v>
                </c:pt>
                <c:pt idx="2411">
                  <c:v>7.9101462364196777</c:v>
                </c:pt>
                <c:pt idx="2412">
                  <c:v>7.9134945869445801</c:v>
                </c:pt>
                <c:pt idx="2413">
                  <c:v>7.9168434143066406</c:v>
                </c:pt>
                <c:pt idx="2414">
                  <c:v>7.9201922416687012</c:v>
                </c:pt>
                <c:pt idx="2415">
                  <c:v>7.9235019683837891</c:v>
                </c:pt>
                <c:pt idx="2416">
                  <c:v>7.9268507957458496</c:v>
                </c:pt>
                <c:pt idx="2417">
                  <c:v>7.930199146270752</c:v>
                </c:pt>
                <c:pt idx="2418">
                  <c:v>7.9335088729858398</c:v>
                </c:pt>
                <c:pt idx="2419">
                  <c:v>7.9368577003479004</c:v>
                </c:pt>
                <c:pt idx="2420">
                  <c:v>7.9402065277099609</c:v>
                </c:pt>
                <c:pt idx="2421">
                  <c:v>7.9435162544250488</c:v>
                </c:pt>
                <c:pt idx="2422">
                  <c:v>7.9468259811401367</c:v>
                </c:pt>
                <c:pt idx="2423">
                  <c:v>7.9501748085021973</c:v>
                </c:pt>
                <c:pt idx="2424">
                  <c:v>7.9534845352172852</c:v>
                </c:pt>
                <c:pt idx="2425">
                  <c:v>7.9568328857421875</c:v>
                </c:pt>
                <c:pt idx="2426">
                  <c:v>7.9601426124572754</c:v>
                </c:pt>
                <c:pt idx="2427">
                  <c:v>7.9634523391723633</c:v>
                </c:pt>
                <c:pt idx="2428">
                  <c:v>7.9668011665344238</c:v>
                </c:pt>
                <c:pt idx="2429">
                  <c:v>7.9701108932495117</c:v>
                </c:pt>
                <c:pt idx="2430">
                  <c:v>7.9734597206115723</c:v>
                </c:pt>
                <c:pt idx="2431">
                  <c:v>7.9767694473266602</c:v>
                </c:pt>
                <c:pt idx="2432">
                  <c:v>7.9801182746887207</c:v>
                </c:pt>
                <c:pt idx="2433">
                  <c:v>7.983466625213623</c:v>
                </c:pt>
                <c:pt idx="2434">
                  <c:v>7.9867763519287109</c:v>
                </c:pt>
                <c:pt idx="2435">
                  <c:v>7.9901251792907715</c:v>
                </c:pt>
                <c:pt idx="2436">
                  <c:v>7.9934349060058594</c:v>
                </c:pt>
                <c:pt idx="2437">
                  <c:v>7.9967837333679199</c:v>
                </c:pt>
                <c:pt idx="2438">
                  <c:v>8.0001325607299805</c:v>
                </c:pt>
                <c:pt idx="2439">
                  <c:v>8.0034418106079102</c:v>
                </c:pt>
                <c:pt idx="2440">
                  <c:v>8.0067911148071289</c:v>
                </c:pt>
                <c:pt idx="2441">
                  <c:v>8.0101003646850586</c:v>
                </c:pt>
                <c:pt idx="2442">
                  <c:v>8.0134496688842773</c:v>
                </c:pt>
                <c:pt idx="2443">
                  <c:v>8.0167980194091797</c:v>
                </c:pt>
                <c:pt idx="2444">
                  <c:v>8.020146369934082</c:v>
                </c:pt>
                <c:pt idx="2445">
                  <c:v>8.0234565734863281</c:v>
                </c:pt>
                <c:pt idx="2446">
                  <c:v>8.0268049240112305</c:v>
                </c:pt>
                <c:pt idx="2447">
                  <c:v>8.0301542282104492</c:v>
                </c:pt>
                <c:pt idx="2448">
                  <c:v>8.0334634780883789</c:v>
                </c:pt>
                <c:pt idx="2449">
                  <c:v>8.0368118286132813</c:v>
                </c:pt>
                <c:pt idx="2450">
                  <c:v>8.0401611328125</c:v>
                </c:pt>
                <c:pt idx="2451">
                  <c:v>8.0434703826904297</c:v>
                </c:pt>
                <c:pt idx="2452">
                  <c:v>8.0468196868896484</c:v>
                </c:pt>
                <c:pt idx="2453">
                  <c:v>8.0501680374145508</c:v>
                </c:pt>
                <c:pt idx="2454">
                  <c:v>8.0535163879394531</c:v>
                </c:pt>
                <c:pt idx="2455">
                  <c:v>8.0568656921386719</c:v>
                </c:pt>
                <c:pt idx="2456">
                  <c:v>8.0601749420166016</c:v>
                </c:pt>
                <c:pt idx="2457">
                  <c:v>8.0635242462158203</c:v>
                </c:pt>
                <c:pt idx="2458">
                  <c:v>8.06683349609375</c:v>
                </c:pt>
                <c:pt idx="2459">
                  <c:v>8.0701818466186523</c:v>
                </c:pt>
                <c:pt idx="2460">
                  <c:v>8.0734920501708984</c:v>
                </c:pt>
                <c:pt idx="2461">
                  <c:v>8.0768013000488281</c:v>
                </c:pt>
                <c:pt idx="2462">
                  <c:v>8.0801506042480469</c:v>
                </c:pt>
                <c:pt idx="2463">
                  <c:v>8.0834598541259766</c:v>
                </c:pt>
                <c:pt idx="2464">
                  <c:v>8.0868091583251953</c:v>
                </c:pt>
                <c:pt idx="2465">
                  <c:v>8.090118408203125</c:v>
                </c:pt>
                <c:pt idx="2466">
                  <c:v>8.0934677124023438</c:v>
                </c:pt>
                <c:pt idx="2467">
                  <c:v>8.0967769622802734</c:v>
                </c:pt>
                <c:pt idx="2468">
                  <c:v>8.1001253128051758</c:v>
                </c:pt>
                <c:pt idx="2469">
                  <c:v>8.1034746170043945</c:v>
                </c:pt>
                <c:pt idx="2470">
                  <c:v>8.1068229675292969</c:v>
                </c:pt>
                <c:pt idx="2471">
                  <c:v>8.110133171081543</c:v>
                </c:pt>
                <c:pt idx="2472">
                  <c:v>8.1134815216064453</c:v>
                </c:pt>
                <c:pt idx="2473">
                  <c:v>8.1168298721313477</c:v>
                </c:pt>
                <c:pt idx="2474">
                  <c:v>8.1201400756835938</c:v>
                </c:pt>
                <c:pt idx="2475">
                  <c:v>8.1234884262084961</c:v>
                </c:pt>
                <c:pt idx="2476">
                  <c:v>8.1267986297607422</c:v>
                </c:pt>
                <c:pt idx="2477">
                  <c:v>8.1301469802856445</c:v>
                </c:pt>
                <c:pt idx="2478">
                  <c:v>8.1334571838378906</c:v>
                </c:pt>
                <c:pt idx="2479">
                  <c:v>8.136805534362793</c:v>
                </c:pt>
                <c:pt idx="2480">
                  <c:v>8.1401538848876953</c:v>
                </c:pt>
                <c:pt idx="2481">
                  <c:v>8.1434640884399414</c:v>
                </c:pt>
                <c:pt idx="2482">
                  <c:v>8.1468124389648438</c:v>
                </c:pt>
                <c:pt idx="2483">
                  <c:v>8.1501617431640625</c:v>
                </c:pt>
                <c:pt idx="2484">
                  <c:v>8.1534709930419922</c:v>
                </c:pt>
                <c:pt idx="2485">
                  <c:v>8.1568202972412109</c:v>
                </c:pt>
                <c:pt idx="2486">
                  <c:v>8.1601686477661133</c:v>
                </c:pt>
                <c:pt idx="2487">
                  <c:v>8.163477897644043</c:v>
                </c:pt>
                <c:pt idx="2488">
                  <c:v>8.1668272018432617</c:v>
                </c:pt>
                <c:pt idx="2489">
                  <c:v>8.1701755523681641</c:v>
                </c:pt>
                <c:pt idx="2490">
                  <c:v>8.1735239028930664</c:v>
                </c:pt>
                <c:pt idx="2491">
                  <c:v>8.1768341064453125</c:v>
                </c:pt>
                <c:pt idx="2492">
                  <c:v>8.1801824569702148</c:v>
                </c:pt>
                <c:pt idx="2493">
                  <c:v>8.1835317611694336</c:v>
                </c:pt>
                <c:pt idx="2494">
                  <c:v>8.1868801116943359</c:v>
                </c:pt>
                <c:pt idx="2495">
                  <c:v>8.190190315246582</c:v>
                </c:pt>
                <c:pt idx="2496">
                  <c:v>8.1935386657714844</c:v>
                </c:pt>
                <c:pt idx="2497">
                  <c:v>8.1968479156494141</c:v>
                </c:pt>
                <c:pt idx="2498">
                  <c:v>8.2001972198486328</c:v>
                </c:pt>
                <c:pt idx="2499">
                  <c:v>8.2035064697265625</c:v>
                </c:pt>
                <c:pt idx="2500">
                  <c:v>8.2068166732788086</c:v>
                </c:pt>
                <c:pt idx="2501">
                  <c:v>8.2101650238037109</c:v>
                </c:pt>
                <c:pt idx="2502">
                  <c:v>8.213475227355957</c:v>
                </c:pt>
                <c:pt idx="2503">
                  <c:v>8.2167844772338867</c:v>
                </c:pt>
                <c:pt idx="2504">
                  <c:v>8.2201337814331055</c:v>
                </c:pt>
                <c:pt idx="2505">
                  <c:v>8.2234821319580078</c:v>
                </c:pt>
                <c:pt idx="2506">
                  <c:v>8.2267913818359375</c:v>
                </c:pt>
                <c:pt idx="2507">
                  <c:v>8.2301406860351563</c:v>
                </c:pt>
                <c:pt idx="2508">
                  <c:v>8.2334499359130859</c:v>
                </c:pt>
                <c:pt idx="2509">
                  <c:v>8.2367992401123047</c:v>
                </c:pt>
                <c:pt idx="2510">
                  <c:v>8.2401084899902344</c:v>
                </c:pt>
                <c:pt idx="2511">
                  <c:v>8.2434577941894531</c:v>
                </c:pt>
                <c:pt idx="2512">
                  <c:v>8.2468061447143555</c:v>
                </c:pt>
                <c:pt idx="2513">
                  <c:v>8.2501153945922852</c:v>
                </c:pt>
                <c:pt idx="2514">
                  <c:v>8.2534646987915039</c:v>
                </c:pt>
                <c:pt idx="2515">
                  <c:v>8.2567739486694336</c:v>
                </c:pt>
                <c:pt idx="2516">
                  <c:v>8.2601232528686523</c:v>
                </c:pt>
                <c:pt idx="2517">
                  <c:v>8.263432502746582</c:v>
                </c:pt>
                <c:pt idx="2518">
                  <c:v>8.2667818069458008</c:v>
                </c:pt>
                <c:pt idx="2519">
                  <c:v>8.2700910568237305</c:v>
                </c:pt>
                <c:pt idx="2520">
                  <c:v>8.2734394073486328</c:v>
                </c:pt>
                <c:pt idx="2521">
                  <c:v>8.2767887115478516</c:v>
                </c:pt>
                <c:pt idx="2522">
                  <c:v>8.2800979614257813</c:v>
                </c:pt>
                <c:pt idx="2523">
                  <c:v>8.283447265625</c:v>
                </c:pt>
                <c:pt idx="2524">
                  <c:v>8.2867956161499023</c:v>
                </c:pt>
                <c:pt idx="2525">
                  <c:v>8.2901058197021484</c:v>
                </c:pt>
                <c:pt idx="2526">
                  <c:v>8.2934541702270508</c:v>
                </c:pt>
                <c:pt idx="2527">
                  <c:v>8.2967634201049805</c:v>
                </c:pt>
                <c:pt idx="2528">
                  <c:v>8.3001127243041992</c:v>
                </c:pt>
                <c:pt idx="2529">
                  <c:v>8.3034219741821289</c:v>
                </c:pt>
                <c:pt idx="2530">
                  <c:v>8.3067712783813477</c:v>
                </c:pt>
                <c:pt idx="2531">
                  <c:v>8.31011962890625</c:v>
                </c:pt>
                <c:pt idx="2532">
                  <c:v>8.3134298324584961</c:v>
                </c:pt>
                <c:pt idx="2533">
                  <c:v>8.3167781829833984</c:v>
                </c:pt>
                <c:pt idx="2534">
                  <c:v>8.3201265335083008</c:v>
                </c:pt>
                <c:pt idx="2535">
                  <c:v>8.3234758377075195</c:v>
                </c:pt>
                <c:pt idx="2536">
                  <c:v>8.3267850875854492</c:v>
                </c:pt>
                <c:pt idx="2537">
                  <c:v>8.3300952911376953</c:v>
                </c:pt>
                <c:pt idx="2538">
                  <c:v>8.3334436416625977</c:v>
                </c:pt>
                <c:pt idx="2539">
                  <c:v>8.3367919921875</c:v>
                </c:pt>
                <c:pt idx="2540">
                  <c:v>8.3401412963867188</c:v>
                </c:pt>
                <c:pt idx="2541">
                  <c:v>8.3434505462646484</c:v>
                </c:pt>
                <c:pt idx="2542">
                  <c:v>8.3467607498168945</c:v>
                </c:pt>
                <c:pt idx="2543">
                  <c:v>8.3501091003417969</c:v>
                </c:pt>
                <c:pt idx="2544">
                  <c:v>8.353419303894043</c:v>
                </c:pt>
                <c:pt idx="2545">
                  <c:v>8.3567285537719727</c:v>
                </c:pt>
                <c:pt idx="2546">
                  <c:v>8.3600778579711914</c:v>
                </c:pt>
                <c:pt idx="2547">
                  <c:v>8.3633871078491211</c:v>
                </c:pt>
                <c:pt idx="2548">
                  <c:v>8.3667354583740234</c:v>
                </c:pt>
                <c:pt idx="2549">
                  <c:v>8.3700847625732422</c:v>
                </c:pt>
                <c:pt idx="2550">
                  <c:v>8.3733940124511719</c:v>
                </c:pt>
                <c:pt idx="2551">
                  <c:v>8.376704216003418</c:v>
                </c:pt>
                <c:pt idx="2552">
                  <c:v>8.3800525665283203</c:v>
                </c:pt>
                <c:pt idx="2553">
                  <c:v>8.3833627700805664</c:v>
                </c:pt>
                <c:pt idx="2554">
                  <c:v>8.3867111206054688</c:v>
                </c:pt>
                <c:pt idx="2555">
                  <c:v>8.3900213241577148</c:v>
                </c:pt>
                <c:pt idx="2556">
                  <c:v>8.3933696746826172</c:v>
                </c:pt>
                <c:pt idx="2557">
                  <c:v>8.3966789245605469</c:v>
                </c:pt>
                <c:pt idx="2558">
                  <c:v>8.4000282287597656</c:v>
                </c:pt>
                <c:pt idx="2559">
                  <c:v>8.403376579284668</c:v>
                </c:pt>
                <c:pt idx="2560">
                  <c:v>8.406764030456543</c:v>
                </c:pt>
                <c:pt idx="2561">
                  <c:v>8.4101133346557617</c:v>
                </c:pt>
                <c:pt idx="2562">
                  <c:v>8.4134616851806641</c:v>
                </c:pt>
                <c:pt idx="2563">
                  <c:v>8.4168100357055664</c:v>
                </c:pt>
                <c:pt idx="2564">
                  <c:v>8.4201593399047852</c:v>
                </c:pt>
                <c:pt idx="2565">
                  <c:v>8.4235076904296875</c:v>
                </c:pt>
                <c:pt idx="2566">
                  <c:v>8.4268560409545898</c:v>
                </c:pt>
                <c:pt idx="2567">
                  <c:v>8.4301662445068359</c:v>
                </c:pt>
                <c:pt idx="2568">
                  <c:v>8.4335145950317383</c:v>
                </c:pt>
                <c:pt idx="2569">
                  <c:v>8.436863899230957</c:v>
                </c:pt>
                <c:pt idx="2570">
                  <c:v>8.4401731491088867</c:v>
                </c:pt>
                <c:pt idx="2571">
                  <c:v>8.4435224533081055</c:v>
                </c:pt>
                <c:pt idx="2572">
                  <c:v>8.4468708038330078</c:v>
                </c:pt>
                <c:pt idx="2573">
                  <c:v>8.4501800537109375</c:v>
                </c:pt>
                <c:pt idx="2574">
                  <c:v>8.4535293579101563</c:v>
                </c:pt>
                <c:pt idx="2575">
                  <c:v>8.4568386077880859</c:v>
                </c:pt>
                <c:pt idx="2576">
                  <c:v>8.460148811340332</c:v>
                </c:pt>
                <c:pt idx="2577">
                  <c:v>8.4634971618652344</c:v>
                </c:pt>
                <c:pt idx="2578">
                  <c:v>8.4668073654174805</c:v>
                </c:pt>
                <c:pt idx="2579">
                  <c:v>8.4701166152954102</c:v>
                </c:pt>
                <c:pt idx="2580">
                  <c:v>8.4734659194946289</c:v>
                </c:pt>
                <c:pt idx="2581">
                  <c:v>8.4767751693725586</c:v>
                </c:pt>
                <c:pt idx="2582">
                  <c:v>8.4801235198974609</c:v>
                </c:pt>
                <c:pt idx="2583">
                  <c:v>8.4834728240966797</c:v>
                </c:pt>
                <c:pt idx="2584">
                  <c:v>8.4867820739746094</c:v>
                </c:pt>
                <c:pt idx="2585">
                  <c:v>8.4901313781738281</c:v>
                </c:pt>
                <c:pt idx="2586">
                  <c:v>8.4934406280517578</c:v>
                </c:pt>
                <c:pt idx="2587">
                  <c:v>8.4967899322509766</c:v>
                </c:pt>
                <c:pt idx="2588">
                  <c:v>8.5001382827758789</c:v>
                </c:pt>
                <c:pt idx="2589">
                  <c:v>8.5034475326538086</c:v>
                </c:pt>
                <c:pt idx="2590">
                  <c:v>8.5067968368530273</c:v>
                </c:pt>
                <c:pt idx="2591">
                  <c:v>8.510106086730957</c:v>
                </c:pt>
                <c:pt idx="2592">
                  <c:v>8.5134553909301758</c:v>
                </c:pt>
                <c:pt idx="2593">
                  <c:v>8.5167646408081055</c:v>
                </c:pt>
                <c:pt idx="2594">
                  <c:v>8.5201139450073242</c:v>
                </c:pt>
                <c:pt idx="2595">
                  <c:v>8.5234231948852539</c:v>
                </c:pt>
                <c:pt idx="2596">
                  <c:v>8.5267715454101563</c:v>
                </c:pt>
                <c:pt idx="2597">
                  <c:v>8.530120849609375</c:v>
                </c:pt>
                <c:pt idx="2598">
                  <c:v>8.5334300994873047</c:v>
                </c:pt>
                <c:pt idx="2599">
                  <c:v>8.5367794036865234</c:v>
                </c:pt>
                <c:pt idx="2600">
                  <c:v>8.5401277542114258</c:v>
                </c:pt>
                <c:pt idx="2601">
                  <c:v>8.5434379577636719</c:v>
                </c:pt>
                <c:pt idx="2602">
                  <c:v>8.5467863082885742</c:v>
                </c:pt>
                <c:pt idx="2603">
                  <c:v>8.5500955581665039</c:v>
                </c:pt>
                <c:pt idx="2604">
                  <c:v>8.55340576171875</c:v>
                </c:pt>
                <c:pt idx="2605">
                  <c:v>8.5567541122436523</c:v>
                </c:pt>
                <c:pt idx="2606">
                  <c:v>8.5601034164428711</c:v>
                </c:pt>
                <c:pt idx="2607">
                  <c:v>8.5634126663208008</c:v>
                </c:pt>
                <c:pt idx="2608">
                  <c:v>8.5667619705200195</c:v>
                </c:pt>
                <c:pt idx="2609">
                  <c:v>8.5701103210449219</c:v>
                </c:pt>
                <c:pt idx="2610">
                  <c:v>8.5734586715698242</c:v>
                </c:pt>
                <c:pt idx="2611">
                  <c:v>8.5767688751220703</c:v>
                </c:pt>
                <c:pt idx="2612">
                  <c:v>8.5801172256469727</c:v>
                </c:pt>
                <c:pt idx="2613">
                  <c:v>8.5834274291992188</c:v>
                </c:pt>
                <c:pt idx="2614">
                  <c:v>8.5867757797241211</c:v>
                </c:pt>
                <c:pt idx="2615">
                  <c:v>8.5900859832763672</c:v>
                </c:pt>
                <c:pt idx="2616">
                  <c:v>8.5934343338012695</c:v>
                </c:pt>
                <c:pt idx="2617">
                  <c:v>8.5967435836791992</c:v>
                </c:pt>
                <c:pt idx="2618">
                  <c:v>8.600092887878418</c:v>
                </c:pt>
                <c:pt idx="2619">
                  <c:v>8.6034021377563477</c:v>
                </c:pt>
                <c:pt idx="2620">
                  <c:v>8.6067514419555664</c:v>
                </c:pt>
                <c:pt idx="2621">
                  <c:v>8.6100997924804688</c:v>
                </c:pt>
                <c:pt idx="2622">
                  <c:v>8.6134099960327148</c:v>
                </c:pt>
                <c:pt idx="2623">
                  <c:v>8.6167583465576172</c:v>
                </c:pt>
                <c:pt idx="2624">
                  <c:v>8.6200675964355469</c:v>
                </c:pt>
                <c:pt idx="2625">
                  <c:v>8.6234169006347656</c:v>
                </c:pt>
                <c:pt idx="2626">
                  <c:v>8.6267261505126953</c:v>
                </c:pt>
                <c:pt idx="2627">
                  <c:v>8.6300754547119141</c:v>
                </c:pt>
                <c:pt idx="2628">
                  <c:v>8.6334238052368164</c:v>
                </c:pt>
                <c:pt idx="2629">
                  <c:v>8.6367340087890625</c:v>
                </c:pt>
                <c:pt idx="2630">
                  <c:v>8.6400823593139648</c:v>
                </c:pt>
                <c:pt idx="2631">
                  <c:v>8.6433916091918945</c:v>
                </c:pt>
                <c:pt idx="2632">
                  <c:v>8.6467409133911133</c:v>
                </c:pt>
                <c:pt idx="2633">
                  <c:v>8.650050163269043</c:v>
                </c:pt>
                <c:pt idx="2634">
                  <c:v>8.6533994674682617</c:v>
                </c:pt>
                <c:pt idx="2635">
                  <c:v>8.6567087173461914</c:v>
                </c:pt>
                <c:pt idx="2636">
                  <c:v>8.6600580215454102</c:v>
                </c:pt>
                <c:pt idx="2637">
                  <c:v>8.6633672714233398</c:v>
                </c:pt>
                <c:pt idx="2638">
                  <c:v>8.6667156219482422</c:v>
                </c:pt>
                <c:pt idx="2639">
                  <c:v>8.6700649261474609</c:v>
                </c:pt>
                <c:pt idx="2640">
                  <c:v>8.6734132766723633</c:v>
                </c:pt>
                <c:pt idx="2641">
                  <c:v>8.6767234802246094</c:v>
                </c:pt>
                <c:pt idx="2642">
                  <c:v>8.6800718307495117</c:v>
                </c:pt>
                <c:pt idx="2643">
                  <c:v>8.6833810806274414</c:v>
                </c:pt>
                <c:pt idx="2644">
                  <c:v>8.6867303848266602</c:v>
                </c:pt>
                <c:pt idx="2645">
                  <c:v>8.6900787353515625</c:v>
                </c:pt>
                <c:pt idx="2646">
                  <c:v>8.6934280395507813</c:v>
                </c:pt>
                <c:pt idx="2647">
                  <c:v>8.6967763900756836</c:v>
                </c:pt>
                <c:pt idx="2648">
                  <c:v>8.7000856399536133</c:v>
                </c:pt>
                <c:pt idx="2649">
                  <c:v>8.703434944152832</c:v>
                </c:pt>
                <c:pt idx="2650">
                  <c:v>8.7067832946777344</c:v>
                </c:pt>
                <c:pt idx="2651">
                  <c:v>8.7100934982299805</c:v>
                </c:pt>
                <c:pt idx="2652">
                  <c:v>8.7134027481079102</c:v>
                </c:pt>
                <c:pt idx="2653">
                  <c:v>8.7167520523071289</c:v>
                </c:pt>
                <c:pt idx="2654">
                  <c:v>8.7201004028320313</c:v>
                </c:pt>
                <c:pt idx="2655">
                  <c:v>8.7234096527099609</c:v>
                </c:pt>
                <c:pt idx="2656">
                  <c:v>8.726719856262207</c:v>
                </c:pt>
                <c:pt idx="2657">
                  <c:v>8.7300682067871094</c:v>
                </c:pt>
                <c:pt idx="2658">
                  <c:v>8.7334175109863281</c:v>
                </c:pt>
                <c:pt idx="2659">
                  <c:v>8.7367267608642578</c:v>
                </c:pt>
                <c:pt idx="2660">
                  <c:v>8.7400760650634766</c:v>
                </c:pt>
                <c:pt idx="2661">
                  <c:v>8.7433853149414063</c:v>
                </c:pt>
                <c:pt idx="2662">
                  <c:v>8.7467336654663086</c:v>
                </c:pt>
                <c:pt idx="2663">
                  <c:v>8.7500438690185547</c:v>
                </c:pt>
                <c:pt idx="2664">
                  <c:v>8.753392219543457</c:v>
                </c:pt>
                <c:pt idx="2665">
                  <c:v>8.7567415237426758</c:v>
                </c:pt>
                <c:pt idx="2666">
                  <c:v>8.7600507736206055</c:v>
                </c:pt>
                <c:pt idx="2667">
                  <c:v>8.7634000778198242</c:v>
                </c:pt>
                <c:pt idx="2668">
                  <c:v>8.7667484283447266</c:v>
                </c:pt>
                <c:pt idx="2669">
                  <c:v>8.7700576782226563</c:v>
                </c:pt>
                <c:pt idx="2670">
                  <c:v>8.773406982421875</c:v>
                </c:pt>
                <c:pt idx="2671">
                  <c:v>8.7767162322998047</c:v>
                </c:pt>
                <c:pt idx="2672">
                  <c:v>8.7800655364990234</c:v>
                </c:pt>
                <c:pt idx="2673">
                  <c:v>8.7834138870239258</c:v>
                </c:pt>
                <c:pt idx="2674">
                  <c:v>8.7867240905761719</c:v>
                </c:pt>
                <c:pt idx="2675">
                  <c:v>8.7900724411010742</c:v>
                </c:pt>
                <c:pt idx="2676">
                  <c:v>8.7934207916259766</c:v>
                </c:pt>
                <c:pt idx="2677">
                  <c:v>8.7967700958251953</c:v>
                </c:pt>
                <c:pt idx="2678">
                  <c:v>8.8001184463500977</c:v>
                </c:pt>
                <c:pt idx="2679">
                  <c:v>8.8034276962280273</c:v>
                </c:pt>
                <c:pt idx="2680">
                  <c:v>8.8067770004272461</c:v>
                </c:pt>
                <c:pt idx="2681">
                  <c:v>8.8101253509521484</c:v>
                </c:pt>
                <c:pt idx="2682">
                  <c:v>8.8134355545043945</c:v>
                </c:pt>
                <c:pt idx="2683">
                  <c:v>8.8167839050292969</c:v>
                </c:pt>
                <c:pt idx="2684">
                  <c:v>8.8201322555541992</c:v>
                </c:pt>
                <c:pt idx="2685">
                  <c:v>8.8234424591064453</c:v>
                </c:pt>
                <c:pt idx="2686">
                  <c:v>8.8267908096313477</c:v>
                </c:pt>
                <c:pt idx="2687">
                  <c:v>8.8301401138305664</c:v>
                </c:pt>
                <c:pt idx="2688">
                  <c:v>8.8334884643554688</c:v>
                </c:pt>
                <c:pt idx="2689">
                  <c:v>8.8367977142333984</c:v>
                </c:pt>
                <c:pt idx="2690">
                  <c:v>8.8401470184326172</c:v>
                </c:pt>
                <c:pt idx="2691">
                  <c:v>8.8434562683105469</c:v>
                </c:pt>
                <c:pt idx="2692">
                  <c:v>8.8468055725097656</c:v>
                </c:pt>
                <c:pt idx="2693">
                  <c:v>8.8501148223876953</c:v>
                </c:pt>
                <c:pt idx="2694">
                  <c:v>8.8534641265869141</c:v>
                </c:pt>
                <c:pt idx="2695">
                  <c:v>8.8567733764648438</c:v>
                </c:pt>
                <c:pt idx="2696">
                  <c:v>8.8601217269897461</c:v>
                </c:pt>
                <c:pt idx="2697">
                  <c:v>8.8634319305419922</c:v>
                </c:pt>
                <c:pt idx="2698">
                  <c:v>8.8667802810668945</c:v>
                </c:pt>
                <c:pt idx="2699">
                  <c:v>8.8701295852661133</c:v>
                </c:pt>
                <c:pt idx="2700">
                  <c:v>8.873438835144043</c:v>
                </c:pt>
                <c:pt idx="2701">
                  <c:v>8.8767881393432617</c:v>
                </c:pt>
                <c:pt idx="2702">
                  <c:v>8.8800973892211914</c:v>
                </c:pt>
                <c:pt idx="2703">
                  <c:v>8.8834457397460938</c:v>
                </c:pt>
                <c:pt idx="2704">
                  <c:v>8.8867950439453125</c:v>
                </c:pt>
                <c:pt idx="2705">
                  <c:v>8.8901042938232422</c:v>
                </c:pt>
                <c:pt idx="2706">
                  <c:v>8.8934535980224609</c:v>
                </c:pt>
                <c:pt idx="2707">
                  <c:v>8.8967628479003906</c:v>
                </c:pt>
                <c:pt idx="2708">
                  <c:v>8.9001121520996094</c:v>
                </c:pt>
                <c:pt idx="2709">
                  <c:v>8.9034214019775391</c:v>
                </c:pt>
                <c:pt idx="2710">
                  <c:v>8.9067697525024414</c:v>
                </c:pt>
                <c:pt idx="2711">
                  <c:v>8.9100799560546875</c:v>
                </c:pt>
                <c:pt idx="2712">
                  <c:v>8.9134283065795898</c:v>
                </c:pt>
                <c:pt idx="2713">
                  <c:v>8.9167385101318359</c:v>
                </c:pt>
                <c:pt idx="2714">
                  <c:v>8.9200868606567383</c:v>
                </c:pt>
                <c:pt idx="2715">
                  <c:v>8.923436164855957</c:v>
                </c:pt>
                <c:pt idx="2716">
                  <c:v>8.9267454147338867</c:v>
                </c:pt>
                <c:pt idx="2717">
                  <c:v>8.9300937652587891</c:v>
                </c:pt>
                <c:pt idx="2718">
                  <c:v>8.9334430694580078</c:v>
                </c:pt>
                <c:pt idx="2719">
                  <c:v>8.9367523193359375</c:v>
                </c:pt>
                <c:pt idx="2720">
                  <c:v>8.9401016235351563</c:v>
                </c:pt>
                <c:pt idx="2721">
                  <c:v>8.9434108734130859</c:v>
                </c:pt>
                <c:pt idx="2722">
                  <c:v>8.9467601776123047</c:v>
                </c:pt>
                <c:pt idx="2723">
                  <c:v>8.9500694274902344</c:v>
                </c:pt>
                <c:pt idx="2724">
                  <c:v>8.9534177780151367</c:v>
                </c:pt>
                <c:pt idx="2725">
                  <c:v>8.9567670822143555</c:v>
                </c:pt>
                <c:pt idx="2726">
                  <c:v>8.9601154327392578</c:v>
                </c:pt>
                <c:pt idx="2727">
                  <c:v>8.9634256362915039</c:v>
                </c:pt>
                <c:pt idx="2728">
                  <c:v>8.9667739868164063</c:v>
                </c:pt>
                <c:pt idx="2729">
                  <c:v>8.9701223373413086</c:v>
                </c:pt>
                <c:pt idx="2730">
                  <c:v>8.9734325408935547</c:v>
                </c:pt>
                <c:pt idx="2731">
                  <c:v>8.976780891418457</c:v>
                </c:pt>
                <c:pt idx="2732">
                  <c:v>8.9801301956176758</c:v>
                </c:pt>
                <c:pt idx="2733">
                  <c:v>8.9834394454956055</c:v>
                </c:pt>
                <c:pt idx="2734">
                  <c:v>8.9867496490478516</c:v>
                </c:pt>
                <c:pt idx="2735">
                  <c:v>8.9900979995727539</c:v>
                </c:pt>
                <c:pt idx="2736">
                  <c:v>8.993408203125</c:v>
                </c:pt>
                <c:pt idx="2737">
                  <c:v>8.9967565536499023</c:v>
                </c:pt>
                <c:pt idx="2738">
                  <c:v>9.000065803527832</c:v>
                </c:pt>
                <c:pt idx="2739">
                  <c:v>9.0033760070800781</c:v>
                </c:pt>
                <c:pt idx="2740">
                  <c:v>9.0067243576049805</c:v>
                </c:pt>
                <c:pt idx="2741">
                  <c:v>9.0100345611572266</c:v>
                </c:pt>
                <c:pt idx="2742">
                  <c:v>9.0133829116821289</c:v>
                </c:pt>
                <c:pt idx="2743">
                  <c:v>9.016693115234375</c:v>
                </c:pt>
                <c:pt idx="2744">
                  <c:v>9.0200414657592773</c:v>
                </c:pt>
                <c:pt idx="2745">
                  <c:v>9.0233898162841797</c:v>
                </c:pt>
                <c:pt idx="2746">
                  <c:v>9.0267391204833984</c:v>
                </c:pt>
                <c:pt idx="2747">
                  <c:v>9.0300874710083008</c:v>
                </c:pt>
                <c:pt idx="2748">
                  <c:v>9.0334358215332031</c:v>
                </c:pt>
                <c:pt idx="2749">
                  <c:v>9.0367851257324219</c:v>
                </c:pt>
                <c:pt idx="2750">
                  <c:v>9.0401334762573242</c:v>
                </c:pt>
                <c:pt idx="2751">
                  <c:v>9.043482780456543</c:v>
                </c:pt>
                <c:pt idx="2752">
                  <c:v>9.0467920303344727</c:v>
                </c:pt>
                <c:pt idx="2753">
                  <c:v>9.050140380859375</c:v>
                </c:pt>
                <c:pt idx="2754">
                  <c:v>9.0534896850585938</c:v>
                </c:pt>
                <c:pt idx="2755">
                  <c:v>9.0568380355834961</c:v>
                </c:pt>
                <c:pt idx="2756">
                  <c:v>9.0601863861083984</c:v>
                </c:pt>
                <c:pt idx="2757">
                  <c:v>9.0634965896606445</c:v>
                </c:pt>
                <c:pt idx="2758">
                  <c:v>9.0668449401855469</c:v>
                </c:pt>
                <c:pt idx="2759">
                  <c:v>9.070155143737793</c:v>
                </c:pt>
                <c:pt idx="2760">
                  <c:v>9.0734643936157227</c:v>
                </c:pt>
                <c:pt idx="2761">
                  <c:v>9.0768136978149414</c:v>
                </c:pt>
                <c:pt idx="2762">
                  <c:v>9.0801620483398438</c:v>
                </c:pt>
                <c:pt idx="2763">
                  <c:v>9.0834722518920898</c:v>
                </c:pt>
                <c:pt idx="2764">
                  <c:v>9.0868206024169922</c:v>
                </c:pt>
                <c:pt idx="2765">
                  <c:v>9.0901689529418945</c:v>
                </c:pt>
                <c:pt idx="2766">
                  <c:v>9.0935182571411133</c:v>
                </c:pt>
                <c:pt idx="2767">
                  <c:v>9.096827507019043</c:v>
                </c:pt>
                <c:pt idx="2768">
                  <c:v>9.1001768112182617</c:v>
                </c:pt>
                <c:pt idx="2769">
                  <c:v>9.1034860610961914</c:v>
                </c:pt>
                <c:pt idx="2770">
                  <c:v>9.1068344116210938</c:v>
                </c:pt>
                <c:pt idx="2771">
                  <c:v>9.1101837158203125</c:v>
                </c:pt>
                <c:pt idx="2772">
                  <c:v>9.1134929656982422</c:v>
                </c:pt>
                <c:pt idx="2773">
                  <c:v>9.1168422698974609</c:v>
                </c:pt>
                <c:pt idx="2774">
                  <c:v>9.1201515197753906</c:v>
                </c:pt>
                <c:pt idx="2775">
                  <c:v>9.1234617233276367</c:v>
                </c:pt>
                <c:pt idx="2776">
                  <c:v>9.1268100738525391</c:v>
                </c:pt>
                <c:pt idx="2777">
                  <c:v>9.1301584243774414</c:v>
                </c:pt>
                <c:pt idx="2778">
                  <c:v>9.1334686279296875</c:v>
                </c:pt>
                <c:pt idx="2779">
                  <c:v>9.1367778778076172</c:v>
                </c:pt>
                <c:pt idx="2780">
                  <c:v>9.1401271820068359</c:v>
                </c:pt>
                <c:pt idx="2781">
                  <c:v>9.1434755325317383</c:v>
                </c:pt>
                <c:pt idx="2782">
                  <c:v>9.1467857360839844</c:v>
                </c:pt>
                <c:pt idx="2783">
                  <c:v>9.1501340866088867</c:v>
                </c:pt>
                <c:pt idx="2784">
                  <c:v>9.1534824371337891</c:v>
                </c:pt>
                <c:pt idx="2785">
                  <c:v>9.1568317413330078</c:v>
                </c:pt>
                <c:pt idx="2786">
                  <c:v>9.1601409912109375</c:v>
                </c:pt>
                <c:pt idx="2787">
                  <c:v>9.1634511947631836</c:v>
                </c:pt>
                <c:pt idx="2788">
                  <c:v>9.1667995452880859</c:v>
                </c:pt>
                <c:pt idx="2789">
                  <c:v>9.170109748840332</c:v>
                </c:pt>
                <c:pt idx="2790">
                  <c:v>9.1734580993652344</c:v>
                </c:pt>
                <c:pt idx="2791">
                  <c:v>9.1768064498901367</c:v>
                </c:pt>
                <c:pt idx="2792">
                  <c:v>9.1801166534423828</c:v>
                </c:pt>
                <c:pt idx="2793">
                  <c:v>9.1834650039672852</c:v>
                </c:pt>
                <c:pt idx="2794">
                  <c:v>9.1868143081665039</c:v>
                </c:pt>
                <c:pt idx="2795">
                  <c:v>9.1901235580444336</c:v>
                </c:pt>
                <c:pt idx="2796">
                  <c:v>9.1934728622436523</c:v>
                </c:pt>
                <c:pt idx="2797">
                  <c:v>9.1968212127685547</c:v>
                </c:pt>
                <c:pt idx="2798">
                  <c:v>9.2001304626464844</c:v>
                </c:pt>
                <c:pt idx="2799">
                  <c:v>9.2034406661987305</c:v>
                </c:pt>
                <c:pt idx="2800">
                  <c:v>9.2067890167236328</c:v>
                </c:pt>
                <c:pt idx="2801">
                  <c:v>9.2101383209228516</c:v>
                </c:pt>
                <c:pt idx="2802">
                  <c:v>9.2134866714477539</c:v>
                </c:pt>
                <c:pt idx="2803">
                  <c:v>9.2167959213256836</c:v>
                </c:pt>
                <c:pt idx="2804">
                  <c:v>9.2201452255249023</c:v>
                </c:pt>
                <c:pt idx="2805">
                  <c:v>9.2234935760498047</c:v>
                </c:pt>
                <c:pt idx="2806">
                  <c:v>9.2268428802490234</c:v>
                </c:pt>
                <c:pt idx="2807">
                  <c:v>9.2301521301269531</c:v>
                </c:pt>
                <c:pt idx="2808">
                  <c:v>9.2335004806518555</c:v>
                </c:pt>
                <c:pt idx="2809">
                  <c:v>9.2368106842041016</c:v>
                </c:pt>
                <c:pt idx="2810">
                  <c:v>9.2401590347290039</c:v>
                </c:pt>
                <c:pt idx="2811">
                  <c:v>9.24346923828125</c:v>
                </c:pt>
                <c:pt idx="2812">
                  <c:v>9.2467784881591797</c:v>
                </c:pt>
                <c:pt idx="2813">
                  <c:v>9.2500886917114258</c:v>
                </c:pt>
                <c:pt idx="2814">
                  <c:v>9.2534370422363281</c:v>
                </c:pt>
                <c:pt idx="2815">
                  <c:v>9.2567472457885742</c:v>
                </c:pt>
                <c:pt idx="2816">
                  <c:v>9.2600955963134766</c:v>
                </c:pt>
                <c:pt idx="2817">
                  <c:v>9.2634057998657227</c:v>
                </c:pt>
                <c:pt idx="2818">
                  <c:v>9.266754150390625</c:v>
                </c:pt>
                <c:pt idx="2819">
                  <c:v>9.2701025009155273</c:v>
                </c:pt>
                <c:pt idx="2820">
                  <c:v>9.2734127044677734</c:v>
                </c:pt>
                <c:pt idx="2821">
                  <c:v>9.2767610549926758</c:v>
                </c:pt>
                <c:pt idx="2822">
                  <c:v>9.2801103591918945</c:v>
                </c:pt>
                <c:pt idx="2823">
                  <c:v>9.2834196090698242</c:v>
                </c:pt>
                <c:pt idx="2824">
                  <c:v>9.2867679595947266</c:v>
                </c:pt>
                <c:pt idx="2825">
                  <c:v>9.2900781631469727</c:v>
                </c:pt>
                <c:pt idx="2826">
                  <c:v>9.293426513671875</c:v>
                </c:pt>
                <c:pt idx="2827">
                  <c:v>9.2967367172241211</c:v>
                </c:pt>
                <c:pt idx="2828">
                  <c:v>9.3000850677490234</c:v>
                </c:pt>
                <c:pt idx="2829">
                  <c:v>9.3033952713012695</c:v>
                </c:pt>
                <c:pt idx="2830">
                  <c:v>9.3067436218261719</c:v>
                </c:pt>
                <c:pt idx="2831">
                  <c:v>9.3100919723510742</c:v>
                </c:pt>
                <c:pt idx="2832">
                  <c:v>9.3134021759033203</c:v>
                </c:pt>
                <c:pt idx="2833">
                  <c:v>9.3167505264282227</c:v>
                </c:pt>
                <c:pt idx="2834">
                  <c:v>9.3200607299804688</c:v>
                </c:pt>
                <c:pt idx="2835">
                  <c:v>9.3234090805053711</c:v>
                </c:pt>
                <c:pt idx="2836">
                  <c:v>9.3267583847045898</c:v>
                </c:pt>
                <c:pt idx="2837">
                  <c:v>9.3300676345825195</c:v>
                </c:pt>
                <c:pt idx="2838">
                  <c:v>9.3333778381347656</c:v>
                </c:pt>
                <c:pt idx="2839">
                  <c:v>9.336726188659668</c:v>
                </c:pt>
                <c:pt idx="2840">
                  <c:v>9.3400745391845703</c:v>
                </c:pt>
                <c:pt idx="2841">
                  <c:v>9.3434238433837891</c:v>
                </c:pt>
                <c:pt idx="2842">
                  <c:v>9.3467330932617188</c:v>
                </c:pt>
                <c:pt idx="2843">
                  <c:v>9.3500823974609375</c:v>
                </c:pt>
                <c:pt idx="2844">
                  <c:v>9.3534307479858398</c:v>
                </c:pt>
                <c:pt idx="2845">
                  <c:v>9.3567790985107422</c:v>
                </c:pt>
                <c:pt idx="2846">
                  <c:v>9.3600893020629883</c:v>
                </c:pt>
                <c:pt idx="2847">
                  <c:v>9.363398551940918</c:v>
                </c:pt>
                <c:pt idx="2848">
                  <c:v>9.3667478561401367</c:v>
                </c:pt>
                <c:pt idx="2849">
                  <c:v>9.3700571060180664</c:v>
                </c:pt>
                <c:pt idx="2850">
                  <c:v>9.3733673095703125</c:v>
                </c:pt>
                <c:pt idx="2851">
                  <c:v>9.3767156600952148</c:v>
                </c:pt>
                <c:pt idx="2852">
                  <c:v>9.3800258636474609</c:v>
                </c:pt>
                <c:pt idx="2853">
                  <c:v>9.3833742141723633</c:v>
                </c:pt>
                <c:pt idx="2854">
                  <c:v>9.386683464050293</c:v>
                </c:pt>
                <c:pt idx="2855">
                  <c:v>9.3900327682495117</c:v>
                </c:pt>
                <c:pt idx="2856">
                  <c:v>9.3933811187744141</c:v>
                </c:pt>
                <c:pt idx="2857">
                  <c:v>9.3967304229736328</c:v>
                </c:pt>
                <c:pt idx="2858">
                  <c:v>9.4000787734985352</c:v>
                </c:pt>
                <c:pt idx="2859">
                  <c:v>9.4034271240234375</c:v>
                </c:pt>
                <c:pt idx="2860">
                  <c:v>9.4067764282226563</c:v>
                </c:pt>
                <c:pt idx="2861">
                  <c:v>9.4100856781005859</c:v>
                </c:pt>
                <c:pt idx="2862">
                  <c:v>9.4134340286254883</c:v>
                </c:pt>
                <c:pt idx="2863">
                  <c:v>9.416783332824707</c:v>
                </c:pt>
                <c:pt idx="2864">
                  <c:v>9.4200925827026367</c:v>
                </c:pt>
                <c:pt idx="2865">
                  <c:v>9.4234418869018555</c:v>
                </c:pt>
                <c:pt idx="2866">
                  <c:v>9.4267902374267578</c:v>
                </c:pt>
                <c:pt idx="2867">
                  <c:v>9.4301004409790039</c:v>
                </c:pt>
                <c:pt idx="2868">
                  <c:v>9.4334487915039063</c:v>
                </c:pt>
                <c:pt idx="2869">
                  <c:v>9.4367580413818359</c:v>
                </c:pt>
                <c:pt idx="2870">
                  <c:v>9.4401073455810547</c:v>
                </c:pt>
                <c:pt idx="2871">
                  <c:v>9.443455696105957</c:v>
                </c:pt>
                <c:pt idx="2872">
                  <c:v>9.4468050003051758</c:v>
                </c:pt>
                <c:pt idx="2873">
                  <c:v>9.4501142501831055</c:v>
                </c:pt>
                <c:pt idx="2874">
                  <c:v>9.4534626007080078</c:v>
                </c:pt>
                <c:pt idx="2875">
                  <c:v>9.4567728042602539</c:v>
                </c:pt>
                <c:pt idx="2876">
                  <c:v>9.4601211547851563</c:v>
                </c:pt>
                <c:pt idx="2877">
                  <c:v>9.4634313583374023</c:v>
                </c:pt>
                <c:pt idx="2878">
                  <c:v>9.4667797088623047</c:v>
                </c:pt>
                <c:pt idx="2879">
                  <c:v>9.470128059387207</c:v>
                </c:pt>
                <c:pt idx="2880">
                  <c:v>9.4734773635864258</c:v>
                </c:pt>
                <c:pt idx="2881">
                  <c:v>9.4767866134643555</c:v>
                </c:pt>
                <c:pt idx="2882">
                  <c:v>9.4801359176635742</c:v>
                </c:pt>
                <c:pt idx="2883">
                  <c:v>9.4834842681884766</c:v>
                </c:pt>
                <c:pt idx="2884">
                  <c:v>9.4867944717407227</c:v>
                </c:pt>
                <c:pt idx="2885">
                  <c:v>9.490142822265625</c:v>
                </c:pt>
                <c:pt idx="2886">
                  <c:v>9.4934911727905273</c:v>
                </c:pt>
                <c:pt idx="2887">
                  <c:v>9.4968013763427734</c:v>
                </c:pt>
                <c:pt idx="2888">
                  <c:v>9.5001497268676758</c:v>
                </c:pt>
                <c:pt idx="2889">
                  <c:v>9.5034990310668945</c:v>
                </c:pt>
                <c:pt idx="2890">
                  <c:v>9.5068082809448242</c:v>
                </c:pt>
                <c:pt idx="2891">
                  <c:v>9.5101566314697266</c:v>
                </c:pt>
                <c:pt idx="2892">
                  <c:v>9.5135059356689453</c:v>
                </c:pt>
                <c:pt idx="2893">
                  <c:v>9.516815185546875</c:v>
                </c:pt>
                <c:pt idx="2894">
                  <c:v>9.5201253890991211</c:v>
                </c:pt>
                <c:pt idx="2895">
                  <c:v>9.5234346389770508</c:v>
                </c:pt>
                <c:pt idx="2896">
                  <c:v>9.5267839431762695</c:v>
                </c:pt>
                <c:pt idx="2897">
                  <c:v>9.5300931930541992</c:v>
                </c:pt>
                <c:pt idx="2898">
                  <c:v>9.533442497253418</c:v>
                </c:pt>
                <c:pt idx="2899">
                  <c:v>9.5367517471313477</c:v>
                </c:pt>
                <c:pt idx="2900">
                  <c:v>9.54010009765625</c:v>
                </c:pt>
                <c:pt idx="2901">
                  <c:v>9.5434103012084961</c:v>
                </c:pt>
                <c:pt idx="2902">
                  <c:v>9.5467586517333984</c:v>
                </c:pt>
                <c:pt idx="2903">
                  <c:v>9.5501079559326172</c:v>
                </c:pt>
                <c:pt idx="2904">
                  <c:v>9.5534172058105469</c:v>
                </c:pt>
                <c:pt idx="2905">
                  <c:v>9.5567665100097656</c:v>
                </c:pt>
                <c:pt idx="2906">
                  <c:v>9.5600757598876953</c:v>
                </c:pt>
                <c:pt idx="2907">
                  <c:v>9.5634241104125977</c:v>
                </c:pt>
                <c:pt idx="2908">
                  <c:v>9.5667343139648438</c:v>
                </c:pt>
                <c:pt idx="2909">
                  <c:v>9.5700826644897461</c:v>
                </c:pt>
                <c:pt idx="2910">
                  <c:v>9.5734319686889648</c:v>
                </c:pt>
                <c:pt idx="2911">
                  <c:v>9.5767412185668945</c:v>
                </c:pt>
                <c:pt idx="2912">
                  <c:v>9.5800905227661133</c:v>
                </c:pt>
                <c:pt idx="2913">
                  <c:v>9.583399772644043</c:v>
                </c:pt>
                <c:pt idx="2914">
                  <c:v>9.5867481231689453</c:v>
                </c:pt>
                <c:pt idx="2915">
                  <c:v>9.5900974273681641</c:v>
                </c:pt>
                <c:pt idx="2916">
                  <c:v>9.5934066772460938</c:v>
                </c:pt>
                <c:pt idx="2917">
                  <c:v>9.5967559814453125</c:v>
                </c:pt>
                <c:pt idx="2918">
                  <c:v>9.6000652313232422</c:v>
                </c:pt>
                <c:pt idx="2919">
                  <c:v>9.6034145355224609</c:v>
                </c:pt>
                <c:pt idx="2920">
                  <c:v>9.6067628860473633</c:v>
                </c:pt>
                <c:pt idx="2921">
                  <c:v>9.610072135925293</c:v>
                </c:pt>
                <c:pt idx="2922">
                  <c:v>9.6134214401245117</c:v>
                </c:pt>
                <c:pt idx="2923">
                  <c:v>9.6167697906494141</c:v>
                </c:pt>
                <c:pt idx="2924">
                  <c:v>9.6200799942016602</c:v>
                </c:pt>
                <c:pt idx="2925">
                  <c:v>9.6233892440795898</c:v>
                </c:pt>
                <c:pt idx="2926">
                  <c:v>9.6267385482788086</c:v>
                </c:pt>
                <c:pt idx="2927">
                  <c:v>9.6300477981567383</c:v>
                </c:pt>
                <c:pt idx="2928">
                  <c:v>9.6333580017089844</c:v>
                </c:pt>
                <c:pt idx="2929">
                  <c:v>9.6367063522338867</c:v>
                </c:pt>
                <c:pt idx="2930">
                  <c:v>9.6400156021118164</c:v>
                </c:pt>
                <c:pt idx="2931">
                  <c:v>9.6433649063110352</c:v>
                </c:pt>
                <c:pt idx="2932">
                  <c:v>9.6467132568359375</c:v>
                </c:pt>
                <c:pt idx="2933">
                  <c:v>9.6500625610351563</c:v>
                </c:pt>
                <c:pt idx="2934">
                  <c:v>9.6534109115600586</c:v>
                </c:pt>
                <c:pt idx="2935">
                  <c:v>9.6567592620849609</c:v>
                </c:pt>
                <c:pt idx="2936">
                  <c:v>9.6601085662841797</c:v>
                </c:pt>
                <c:pt idx="2937">
                  <c:v>9.663456916809082</c:v>
                </c:pt>
                <c:pt idx="2938">
                  <c:v>9.6667661666870117</c:v>
                </c:pt>
                <c:pt idx="2939">
                  <c:v>9.6701154708862305</c:v>
                </c:pt>
                <c:pt idx="2940">
                  <c:v>9.6734638214111328</c:v>
                </c:pt>
                <c:pt idx="2941">
                  <c:v>9.6767740249633789</c:v>
                </c:pt>
                <c:pt idx="2942">
                  <c:v>9.6801223754882813</c:v>
                </c:pt>
                <c:pt idx="2943">
                  <c:v>9.6834325790405273</c:v>
                </c:pt>
                <c:pt idx="2944">
                  <c:v>9.6867809295654297</c:v>
                </c:pt>
                <c:pt idx="2945">
                  <c:v>9.6900901794433594</c:v>
                </c:pt>
                <c:pt idx="2946">
                  <c:v>9.6934394836425781</c:v>
                </c:pt>
                <c:pt idx="2947">
                  <c:v>9.6967487335205078</c:v>
                </c:pt>
                <c:pt idx="2948">
                  <c:v>9.7000980377197266</c:v>
                </c:pt>
                <c:pt idx="2949">
                  <c:v>9.7034072875976563</c:v>
                </c:pt>
                <c:pt idx="2950">
                  <c:v>9.706756591796875</c:v>
                </c:pt>
                <c:pt idx="2951">
                  <c:v>9.7101049423217773</c:v>
                </c:pt>
                <c:pt idx="2952">
                  <c:v>9.713414192199707</c:v>
                </c:pt>
                <c:pt idx="2953">
                  <c:v>9.7167634963989258</c:v>
                </c:pt>
                <c:pt idx="2954">
                  <c:v>9.7200727462768555</c:v>
                </c:pt>
                <c:pt idx="2955">
                  <c:v>9.7234220504760742</c:v>
                </c:pt>
                <c:pt idx="2956">
                  <c:v>9.7267704010009766</c:v>
                </c:pt>
                <c:pt idx="2957">
                  <c:v>9.7300806045532227</c:v>
                </c:pt>
                <c:pt idx="2958">
                  <c:v>9.733428955078125</c:v>
                </c:pt>
                <c:pt idx="2959">
                  <c:v>9.7367773056030273</c:v>
                </c:pt>
                <c:pt idx="2960">
                  <c:v>9.7400875091552734</c:v>
                </c:pt>
                <c:pt idx="2961">
                  <c:v>9.7434358596801758</c:v>
                </c:pt>
                <c:pt idx="2962">
                  <c:v>9.7467842102050781</c:v>
                </c:pt>
                <c:pt idx="2963">
                  <c:v>9.7500944137573242</c:v>
                </c:pt>
                <c:pt idx="2964">
                  <c:v>9.7534427642822266</c:v>
                </c:pt>
                <c:pt idx="2965">
                  <c:v>9.7567920684814453</c:v>
                </c:pt>
                <c:pt idx="2966">
                  <c:v>9.760101318359375</c:v>
                </c:pt>
                <c:pt idx="2967">
                  <c:v>9.7634506225585938</c:v>
                </c:pt>
                <c:pt idx="2968">
                  <c:v>9.7667598724365234</c:v>
                </c:pt>
                <c:pt idx="2969">
                  <c:v>9.7701082229614258</c:v>
                </c:pt>
                <c:pt idx="2970">
                  <c:v>9.7734184265136719</c:v>
                </c:pt>
                <c:pt idx="2971">
                  <c:v>9.7767667770385742</c:v>
                </c:pt>
                <c:pt idx="2972">
                  <c:v>9.780116081237793</c:v>
                </c:pt>
                <c:pt idx="2973">
                  <c:v>9.7834253311157227</c:v>
                </c:pt>
                <c:pt idx="2974">
                  <c:v>9.7867746353149414</c:v>
                </c:pt>
                <c:pt idx="2975">
                  <c:v>9.7900838851928711</c:v>
                </c:pt>
                <c:pt idx="2976">
                  <c:v>9.7934322357177734</c:v>
                </c:pt>
                <c:pt idx="2977">
                  <c:v>9.7967815399169922</c:v>
                </c:pt>
                <c:pt idx="2978">
                  <c:v>9.8000907897949219</c:v>
                </c:pt>
                <c:pt idx="2979">
                  <c:v>9.8034400939941406</c:v>
                </c:pt>
                <c:pt idx="2980">
                  <c:v>9.806788444519043</c:v>
                </c:pt>
                <c:pt idx="2981">
                  <c:v>9.8100986480712891</c:v>
                </c:pt>
                <c:pt idx="2982">
                  <c:v>9.8134469985961914</c:v>
                </c:pt>
                <c:pt idx="2983">
                  <c:v>9.8167953491210938</c:v>
                </c:pt>
                <c:pt idx="2984">
                  <c:v>9.8201055526733398</c:v>
                </c:pt>
                <c:pt idx="2985">
                  <c:v>9.8234539031982422</c:v>
                </c:pt>
                <c:pt idx="2986">
                  <c:v>9.8267641067504883</c:v>
                </c:pt>
                <c:pt idx="2987">
                  <c:v>9.8301124572753906</c:v>
                </c:pt>
                <c:pt idx="2988">
                  <c:v>9.833460807800293</c:v>
                </c:pt>
                <c:pt idx="2989">
                  <c:v>9.8367710113525391</c:v>
                </c:pt>
                <c:pt idx="2990">
                  <c:v>9.8401193618774414</c:v>
                </c:pt>
                <c:pt idx="2991">
                  <c:v>9.8434295654296875</c:v>
                </c:pt>
                <c:pt idx="2992">
                  <c:v>9.8467779159545898</c:v>
                </c:pt>
                <c:pt idx="2993">
                  <c:v>9.8500881195068359</c:v>
                </c:pt>
                <c:pt idx="2994">
                  <c:v>9.8534364700317383</c:v>
                </c:pt>
                <c:pt idx="2995">
                  <c:v>9.8567466735839844</c:v>
                </c:pt>
                <c:pt idx="2996">
                  <c:v>9.8600950241088867</c:v>
                </c:pt>
                <c:pt idx="2997">
                  <c:v>9.8634433746337891</c:v>
                </c:pt>
                <c:pt idx="2998">
                  <c:v>9.8667535781860352</c:v>
                </c:pt>
                <c:pt idx="2999">
                  <c:v>9.8701019287109375</c:v>
                </c:pt>
                <c:pt idx="3000">
                  <c:v>9.8734502792358398</c:v>
                </c:pt>
                <c:pt idx="3001">
                  <c:v>9.8767995834350586</c:v>
                </c:pt>
                <c:pt idx="3002">
                  <c:v>9.8801088333129883</c:v>
                </c:pt>
                <c:pt idx="3003">
                  <c:v>9.883458137512207</c:v>
                </c:pt>
                <c:pt idx="3004">
                  <c:v>9.8868064880371094</c:v>
                </c:pt>
                <c:pt idx="3005">
                  <c:v>9.8901166915893555</c:v>
                </c:pt>
                <c:pt idx="3006">
                  <c:v>9.8934650421142578</c:v>
                </c:pt>
                <c:pt idx="3007">
                  <c:v>9.8967742919921875</c:v>
                </c:pt>
                <c:pt idx="3008">
                  <c:v>9.9001235961914063</c:v>
                </c:pt>
                <c:pt idx="3009">
                  <c:v>9.9034328460693359</c:v>
                </c:pt>
                <c:pt idx="3010">
                  <c:v>9.906743049621582</c:v>
                </c:pt>
                <c:pt idx="3011">
                  <c:v>9.9100914001464844</c:v>
                </c:pt>
                <c:pt idx="3012">
                  <c:v>9.9134407043457031</c:v>
                </c:pt>
                <c:pt idx="3013">
                  <c:v>9.9167499542236328</c:v>
                </c:pt>
                <c:pt idx="3014">
                  <c:v>9.9200601577758789</c:v>
                </c:pt>
                <c:pt idx="3015">
                  <c:v>9.9234085083007813</c:v>
                </c:pt>
                <c:pt idx="3016">
                  <c:v>9.9267568588256836</c:v>
                </c:pt>
                <c:pt idx="3017">
                  <c:v>9.9300670623779297</c:v>
                </c:pt>
                <c:pt idx="3018">
                  <c:v>9.933415412902832</c:v>
                </c:pt>
                <c:pt idx="3019">
                  <c:v>9.9367647171020508</c:v>
                </c:pt>
                <c:pt idx="3020">
                  <c:v>9.9400739669799805</c:v>
                </c:pt>
                <c:pt idx="3021">
                  <c:v>9.9433841705322266</c:v>
                </c:pt>
                <c:pt idx="3022">
                  <c:v>9.9467325210571289</c:v>
                </c:pt>
                <c:pt idx="3023">
                  <c:v>9.950042724609375</c:v>
                </c:pt>
                <c:pt idx="3024">
                  <c:v>9.9533910751342773</c:v>
                </c:pt>
                <c:pt idx="3025">
                  <c:v>9.9567394256591797</c:v>
                </c:pt>
                <c:pt idx="3026">
                  <c:v>9.9600887298583984</c:v>
                </c:pt>
                <c:pt idx="3027">
                  <c:v>9.9634370803833008</c:v>
                </c:pt>
                <c:pt idx="3028">
                  <c:v>9.9667463302612305</c:v>
                </c:pt>
                <c:pt idx="3029">
                  <c:v>9.9700956344604492</c:v>
                </c:pt>
                <c:pt idx="3030">
                  <c:v>9.9734439849853516</c:v>
                </c:pt>
                <c:pt idx="3031">
                  <c:v>9.9767932891845703</c:v>
                </c:pt>
                <c:pt idx="3032">
                  <c:v>9.9801025390625</c:v>
                </c:pt>
                <c:pt idx="3033">
                  <c:v>9.9834508895874023</c:v>
                </c:pt>
                <c:pt idx="3034">
                  <c:v>9.9868001937866211</c:v>
                </c:pt>
                <c:pt idx="3035">
                  <c:v>9.9901094436645508</c:v>
                </c:pt>
                <c:pt idx="3036">
                  <c:v>9.9934587478637695</c:v>
                </c:pt>
                <c:pt idx="3037">
                  <c:v>9.9968070983886719</c:v>
                </c:pt>
                <c:pt idx="3038">
                  <c:v>10.000116348266602</c:v>
                </c:pt>
                <c:pt idx="3039">
                  <c:v>10.00346565246582</c:v>
                </c:pt>
                <c:pt idx="3040">
                  <c:v>10.006814002990723</c:v>
                </c:pt>
                <c:pt idx="3041">
                  <c:v>10.010124206542969</c:v>
                </c:pt>
                <c:pt idx="3042">
                  <c:v>10.013472557067871</c:v>
                </c:pt>
                <c:pt idx="3043">
                  <c:v>10.016782760620117</c:v>
                </c:pt>
                <c:pt idx="3044">
                  <c:v>10.02013111114502</c:v>
                </c:pt>
                <c:pt idx="3045">
                  <c:v>10.023440361022949</c:v>
                </c:pt>
                <c:pt idx="3046">
                  <c:v>10.026789665222168</c:v>
                </c:pt>
                <c:pt idx="3047">
                  <c:v>10.030098915100098</c:v>
                </c:pt>
                <c:pt idx="3048">
                  <c:v>10.033448219299316</c:v>
                </c:pt>
                <c:pt idx="3049">
                  <c:v>10.036757469177246</c:v>
                </c:pt>
                <c:pt idx="3050">
                  <c:v>10.040106773376465</c:v>
                </c:pt>
                <c:pt idx="3051">
                  <c:v>10.043416023254395</c:v>
                </c:pt>
                <c:pt idx="3052">
                  <c:v>10.046764373779297</c:v>
                </c:pt>
                <c:pt idx="3053">
                  <c:v>10.050074577331543</c:v>
                </c:pt>
                <c:pt idx="3054">
                  <c:v>10.053422927856445</c:v>
                </c:pt>
                <c:pt idx="3055">
                  <c:v>10.056772232055664</c:v>
                </c:pt>
                <c:pt idx="3056">
                  <c:v>10.060120582580566</c:v>
                </c:pt>
                <c:pt idx="3057">
                  <c:v>10.063430786132813</c:v>
                </c:pt>
                <c:pt idx="3058">
                  <c:v>10.066779136657715</c:v>
                </c:pt>
                <c:pt idx="3059">
                  <c:v>10.070088386535645</c:v>
                </c:pt>
                <c:pt idx="3060">
                  <c:v>10.073437690734863</c:v>
                </c:pt>
                <c:pt idx="3061">
                  <c:v>10.076746940612793</c:v>
                </c:pt>
                <c:pt idx="3062">
                  <c:v>10.080096244812012</c:v>
                </c:pt>
                <c:pt idx="3063">
                  <c:v>10.083444595336914</c:v>
                </c:pt>
                <c:pt idx="3064">
                  <c:v>10.08675479888916</c:v>
                </c:pt>
                <c:pt idx="3065">
                  <c:v>10.090103149414063</c:v>
                </c:pt>
                <c:pt idx="3066">
                  <c:v>10.093451499938965</c:v>
                </c:pt>
                <c:pt idx="3067">
                  <c:v>10.096800804138184</c:v>
                </c:pt>
                <c:pt idx="3068">
                  <c:v>10.100110054016113</c:v>
                </c:pt>
                <c:pt idx="3069">
                  <c:v>10.103459358215332</c:v>
                </c:pt>
                <c:pt idx="3070">
                  <c:v>10.106768608093262</c:v>
                </c:pt>
                <c:pt idx="3071">
                  <c:v>10.110116958618164</c:v>
                </c:pt>
                <c:pt idx="3072">
                  <c:v>10.113466262817383</c:v>
                </c:pt>
                <c:pt idx="3073">
                  <c:v>10.116775512695313</c:v>
                </c:pt>
                <c:pt idx="3074">
                  <c:v>10.120124816894531</c:v>
                </c:pt>
                <c:pt idx="3075">
                  <c:v>10.123473167419434</c:v>
                </c:pt>
                <c:pt idx="3076">
                  <c:v>10.126821517944336</c:v>
                </c:pt>
                <c:pt idx="3077">
                  <c:v>10.130170822143555</c:v>
                </c:pt>
                <c:pt idx="3078">
                  <c:v>10.133519172668457</c:v>
                </c:pt>
                <c:pt idx="3079">
                  <c:v>10.136829376220703</c:v>
                </c:pt>
                <c:pt idx="3080">
                  <c:v>10.140177726745605</c:v>
                </c:pt>
                <c:pt idx="3081">
                  <c:v>10.143486976623535</c:v>
                </c:pt>
                <c:pt idx="3082">
                  <c:v>10.146836280822754</c:v>
                </c:pt>
                <c:pt idx="3083">
                  <c:v>10.150145530700684</c:v>
                </c:pt>
                <c:pt idx="3084">
                  <c:v>10.153494834899902</c:v>
                </c:pt>
                <c:pt idx="3085">
                  <c:v>10.156804084777832</c:v>
                </c:pt>
                <c:pt idx="3086">
                  <c:v>10.160153388977051</c:v>
                </c:pt>
                <c:pt idx="3087">
                  <c:v>10.16346263885498</c:v>
                </c:pt>
                <c:pt idx="3088">
                  <c:v>10.166810989379883</c:v>
                </c:pt>
                <c:pt idx="3089">
                  <c:v>10.170160293579102</c:v>
                </c:pt>
                <c:pt idx="3090">
                  <c:v>10.173469543457031</c:v>
                </c:pt>
                <c:pt idx="3091">
                  <c:v>10.176779747009277</c:v>
                </c:pt>
                <c:pt idx="3092">
                  <c:v>10.18012809753418</c:v>
                </c:pt>
                <c:pt idx="3093">
                  <c:v>10.183438301086426</c:v>
                </c:pt>
                <c:pt idx="3094">
                  <c:v>10.186786651611328</c:v>
                </c:pt>
                <c:pt idx="3095">
                  <c:v>10.19013500213623</c:v>
                </c:pt>
                <c:pt idx="3096">
                  <c:v>10.193445205688477</c:v>
                </c:pt>
                <c:pt idx="3097">
                  <c:v>10.196793556213379</c:v>
                </c:pt>
                <c:pt idx="3098">
                  <c:v>10.200103759765625</c:v>
                </c:pt>
                <c:pt idx="3099">
                  <c:v>10.203452110290527</c:v>
                </c:pt>
                <c:pt idx="3100">
                  <c:v>10.206801414489746</c:v>
                </c:pt>
                <c:pt idx="3101">
                  <c:v>10.210110664367676</c:v>
                </c:pt>
                <c:pt idx="3102">
                  <c:v>10.213459014892578</c:v>
                </c:pt>
                <c:pt idx="3103">
                  <c:v>10.216769218444824</c:v>
                </c:pt>
                <c:pt idx="3104">
                  <c:v>10.220117568969727</c:v>
                </c:pt>
                <c:pt idx="3105">
                  <c:v>10.223427772521973</c:v>
                </c:pt>
                <c:pt idx="3106">
                  <c:v>10.226776123046875</c:v>
                </c:pt>
                <c:pt idx="3107">
                  <c:v>10.230086326599121</c:v>
                </c:pt>
                <c:pt idx="3108">
                  <c:v>10.233434677124023</c:v>
                </c:pt>
                <c:pt idx="3109">
                  <c:v>10.23674488067627</c:v>
                </c:pt>
                <c:pt idx="3110">
                  <c:v>10.240093231201172</c:v>
                </c:pt>
                <c:pt idx="3111">
                  <c:v>10.243441581726074</c:v>
                </c:pt>
                <c:pt idx="3112">
                  <c:v>10.24675178527832</c:v>
                </c:pt>
                <c:pt idx="3113">
                  <c:v>10.250100135803223</c:v>
                </c:pt>
                <c:pt idx="3114">
                  <c:v>10.253448486328125</c:v>
                </c:pt>
                <c:pt idx="3115">
                  <c:v>10.256797790527344</c:v>
                </c:pt>
                <c:pt idx="3116">
                  <c:v>10.260107040405273</c:v>
                </c:pt>
                <c:pt idx="3117">
                  <c:v>10.263456344604492</c:v>
                </c:pt>
                <c:pt idx="3118">
                  <c:v>10.266804695129395</c:v>
                </c:pt>
                <c:pt idx="3119">
                  <c:v>10.270153045654297</c:v>
                </c:pt>
                <c:pt idx="3120">
                  <c:v>10.273463249206543</c:v>
                </c:pt>
                <c:pt idx="3121">
                  <c:v>10.276811599731445</c:v>
                </c:pt>
                <c:pt idx="3122">
                  <c:v>10.280121803283691</c:v>
                </c:pt>
                <c:pt idx="3123">
                  <c:v>10.283470153808594</c:v>
                </c:pt>
                <c:pt idx="3124">
                  <c:v>10.28678035736084</c:v>
                </c:pt>
                <c:pt idx="3125">
                  <c:v>10.290128707885742</c:v>
                </c:pt>
                <c:pt idx="3126">
                  <c:v>10.293438911437988</c:v>
                </c:pt>
                <c:pt idx="3127">
                  <c:v>10.296787261962891</c:v>
                </c:pt>
                <c:pt idx="3128">
                  <c:v>10.30009651184082</c:v>
                </c:pt>
                <c:pt idx="3129">
                  <c:v>10.303406715393066</c:v>
                </c:pt>
                <c:pt idx="3130">
                  <c:v>10.306755065917969</c:v>
                </c:pt>
                <c:pt idx="3131">
                  <c:v>10.310104370117188</c:v>
                </c:pt>
                <c:pt idx="3132">
                  <c:v>10.313413619995117</c:v>
                </c:pt>
                <c:pt idx="3133">
                  <c:v>10.316762924194336</c:v>
                </c:pt>
                <c:pt idx="3134">
                  <c:v>10.320111274719238</c:v>
                </c:pt>
                <c:pt idx="3135">
                  <c:v>10.323420524597168</c:v>
                </c:pt>
                <c:pt idx="3136">
                  <c:v>10.326769828796387</c:v>
                </c:pt>
                <c:pt idx="3137">
                  <c:v>10.330079078674316</c:v>
                </c:pt>
                <c:pt idx="3138">
                  <c:v>10.333428382873535</c:v>
                </c:pt>
                <c:pt idx="3139">
                  <c:v>10.336737632751465</c:v>
                </c:pt>
                <c:pt idx="3140">
                  <c:v>10.340047836303711</c:v>
                </c:pt>
                <c:pt idx="3141">
                  <c:v>10.343396186828613</c:v>
                </c:pt>
                <c:pt idx="3142">
                  <c:v>10.346706390380859</c:v>
                </c:pt>
                <c:pt idx="3143">
                  <c:v>10.350054740905762</c:v>
                </c:pt>
                <c:pt idx="3144">
                  <c:v>10.353403091430664</c:v>
                </c:pt>
                <c:pt idx="3145">
                  <c:v>10.35671329498291</c:v>
                </c:pt>
                <c:pt idx="3146">
                  <c:v>10.360061645507813</c:v>
                </c:pt>
                <c:pt idx="3147">
                  <c:v>10.363410949707031</c:v>
                </c:pt>
                <c:pt idx="3148">
                  <c:v>10.366759300231934</c:v>
                </c:pt>
                <c:pt idx="3149">
                  <c:v>10.370068550109863</c:v>
                </c:pt>
                <c:pt idx="3150">
                  <c:v>10.373417854309082</c:v>
                </c:pt>
                <c:pt idx="3151">
                  <c:v>10.376727104187012</c:v>
                </c:pt>
                <c:pt idx="3152">
                  <c:v>10.38007640838623</c:v>
                </c:pt>
                <c:pt idx="3153">
                  <c:v>10.383424758911133</c:v>
                </c:pt>
                <c:pt idx="3154">
                  <c:v>10.386734962463379</c:v>
                </c:pt>
                <c:pt idx="3155">
                  <c:v>10.390083312988281</c:v>
                </c:pt>
                <c:pt idx="3156">
                  <c:v>10.393431663513184</c:v>
                </c:pt>
                <c:pt idx="3157">
                  <c:v>10.39674186706543</c:v>
                </c:pt>
                <c:pt idx="3158">
                  <c:v>10.400090217590332</c:v>
                </c:pt>
                <c:pt idx="3159">
                  <c:v>10.403400421142578</c:v>
                </c:pt>
                <c:pt idx="3160">
                  <c:v>10.40674877166748</c:v>
                </c:pt>
                <c:pt idx="3161">
                  <c:v>10.410058975219727</c:v>
                </c:pt>
                <c:pt idx="3162">
                  <c:v>10.413368225097656</c:v>
                </c:pt>
                <c:pt idx="3163">
                  <c:v>10.416716575622559</c:v>
                </c:pt>
                <c:pt idx="3164">
                  <c:v>10.420026779174805</c:v>
                </c:pt>
                <c:pt idx="3165">
                  <c:v>10.423375129699707</c:v>
                </c:pt>
                <c:pt idx="3166">
                  <c:v>10.426685333251953</c:v>
                </c:pt>
                <c:pt idx="3167">
                  <c:v>10.430033683776855</c:v>
                </c:pt>
                <c:pt idx="3168">
                  <c:v>10.433382987976074</c:v>
                </c:pt>
                <c:pt idx="3169">
                  <c:v>10.436731338500977</c:v>
                </c:pt>
                <c:pt idx="3170">
                  <c:v>10.440079689025879</c:v>
                </c:pt>
                <c:pt idx="3171">
                  <c:v>10.443428993225098</c:v>
                </c:pt>
                <c:pt idx="3172">
                  <c:v>10.44677734375</c:v>
                </c:pt>
                <c:pt idx="3173">
                  <c:v>10.450125694274902</c:v>
                </c:pt>
                <c:pt idx="3174">
                  <c:v>10.453474998474121</c:v>
                </c:pt>
                <c:pt idx="3175">
                  <c:v>10.456784248352051</c:v>
                </c:pt>
                <c:pt idx="3176">
                  <c:v>10.46013355255127</c:v>
                </c:pt>
                <c:pt idx="3177">
                  <c:v>10.463442802429199</c:v>
                </c:pt>
                <c:pt idx="3178">
                  <c:v>10.466791152954102</c:v>
                </c:pt>
                <c:pt idx="3179">
                  <c:v>10.470101356506348</c:v>
                </c:pt>
                <c:pt idx="3180">
                  <c:v>10.47344970703125</c:v>
                </c:pt>
                <c:pt idx="3181">
                  <c:v>10.476759910583496</c:v>
                </c:pt>
                <c:pt idx="3182">
                  <c:v>10.480108261108398</c:v>
                </c:pt>
                <c:pt idx="3183">
                  <c:v>10.483418464660645</c:v>
                </c:pt>
                <c:pt idx="3184">
                  <c:v>10.486766815185547</c:v>
                </c:pt>
                <c:pt idx="3185">
                  <c:v>10.490077018737793</c:v>
                </c:pt>
                <c:pt idx="3186">
                  <c:v>10.493425369262695</c:v>
                </c:pt>
                <c:pt idx="3187">
                  <c:v>10.496734619140625</c:v>
                </c:pt>
                <c:pt idx="3188">
                  <c:v>10.500083923339844</c:v>
                </c:pt>
                <c:pt idx="3189">
                  <c:v>10.503432273864746</c:v>
                </c:pt>
                <c:pt idx="3190">
                  <c:v>10.506780624389648</c:v>
                </c:pt>
                <c:pt idx="3191">
                  <c:v>10.510090827941895</c:v>
                </c:pt>
                <c:pt idx="3192">
                  <c:v>10.513439178466797</c:v>
                </c:pt>
                <c:pt idx="3193">
                  <c:v>10.516788482666016</c:v>
                </c:pt>
                <c:pt idx="3194">
                  <c:v>10.520136833190918</c:v>
                </c:pt>
                <c:pt idx="3195">
                  <c:v>10.52348518371582</c:v>
                </c:pt>
                <c:pt idx="3196">
                  <c:v>10.526795387268066</c:v>
                </c:pt>
                <c:pt idx="3197">
                  <c:v>10.530143737792969</c:v>
                </c:pt>
                <c:pt idx="3198">
                  <c:v>10.533453941345215</c:v>
                </c:pt>
                <c:pt idx="3199">
                  <c:v>10.536802291870117</c:v>
                </c:pt>
                <c:pt idx="3200">
                  <c:v>10.540112495422363</c:v>
                </c:pt>
                <c:pt idx="3201">
                  <c:v>10.543460845947266</c:v>
                </c:pt>
                <c:pt idx="3202">
                  <c:v>10.546771049499512</c:v>
                </c:pt>
                <c:pt idx="3203">
                  <c:v>10.550119400024414</c:v>
                </c:pt>
                <c:pt idx="3204">
                  <c:v>10.553428649902344</c:v>
                </c:pt>
                <c:pt idx="3205">
                  <c:v>10.556777954101563</c:v>
                </c:pt>
                <c:pt idx="3206">
                  <c:v>10.560087203979492</c:v>
                </c:pt>
                <c:pt idx="3207">
                  <c:v>10.563436508178711</c:v>
                </c:pt>
                <c:pt idx="3208">
                  <c:v>10.566745758056641</c:v>
                </c:pt>
                <c:pt idx="3209">
                  <c:v>10.570095062255859</c:v>
                </c:pt>
                <c:pt idx="3210">
                  <c:v>10.573404312133789</c:v>
                </c:pt>
                <c:pt idx="3211">
                  <c:v>10.576752662658691</c:v>
                </c:pt>
                <c:pt idx="3212">
                  <c:v>10.580062866210938</c:v>
                </c:pt>
                <c:pt idx="3213">
                  <c:v>10.58341121673584</c:v>
                </c:pt>
                <c:pt idx="3214">
                  <c:v>10.586760520935059</c:v>
                </c:pt>
                <c:pt idx="3215">
                  <c:v>10.590069770812988</c:v>
                </c:pt>
                <c:pt idx="3216">
                  <c:v>10.593419075012207</c:v>
                </c:pt>
                <c:pt idx="3217">
                  <c:v>10.596767425537109</c:v>
                </c:pt>
                <c:pt idx="3218">
                  <c:v>10.600076675415039</c:v>
                </c:pt>
                <c:pt idx="3219">
                  <c:v>10.603425979614258</c:v>
                </c:pt>
                <c:pt idx="3220">
                  <c:v>10.606735229492188</c:v>
                </c:pt>
                <c:pt idx="3221">
                  <c:v>10.610084533691406</c:v>
                </c:pt>
                <c:pt idx="3222">
                  <c:v>10.613432884216309</c:v>
                </c:pt>
                <c:pt idx="3223">
                  <c:v>10.616743087768555</c:v>
                </c:pt>
                <c:pt idx="3224">
                  <c:v>10.620091438293457</c:v>
                </c:pt>
                <c:pt idx="3225">
                  <c:v>10.623400688171387</c:v>
                </c:pt>
                <c:pt idx="3226">
                  <c:v>10.626749992370605</c:v>
                </c:pt>
                <c:pt idx="3227">
                  <c:v>10.630059242248535</c:v>
                </c:pt>
                <c:pt idx="3228">
                  <c:v>10.633408546447754</c:v>
                </c:pt>
                <c:pt idx="3229">
                  <c:v>10.636717796325684</c:v>
                </c:pt>
                <c:pt idx="3230">
                  <c:v>10.640067100524902</c:v>
                </c:pt>
                <c:pt idx="3231">
                  <c:v>10.643415451049805</c:v>
                </c:pt>
                <c:pt idx="3232">
                  <c:v>10.646724700927734</c:v>
                </c:pt>
                <c:pt idx="3233">
                  <c:v>10.650074005126953</c:v>
                </c:pt>
                <c:pt idx="3234">
                  <c:v>10.653422355651855</c:v>
                </c:pt>
                <c:pt idx="3235">
                  <c:v>10.656732559204102</c:v>
                </c:pt>
                <c:pt idx="3236">
                  <c:v>10.660080909729004</c:v>
                </c:pt>
                <c:pt idx="3237">
                  <c:v>10.663429260253906</c:v>
                </c:pt>
                <c:pt idx="3238">
                  <c:v>10.666739463806152</c:v>
                </c:pt>
                <c:pt idx="3239">
                  <c:v>10.670087814331055</c:v>
                </c:pt>
                <c:pt idx="3240">
                  <c:v>10.673437118530273</c:v>
                </c:pt>
                <c:pt idx="3241">
                  <c:v>10.676746368408203</c:v>
                </c:pt>
                <c:pt idx="3242">
                  <c:v>10.680094718933105</c:v>
                </c:pt>
                <c:pt idx="3243">
                  <c:v>10.683404922485352</c:v>
                </c:pt>
                <c:pt idx="3244">
                  <c:v>10.686753273010254</c:v>
                </c:pt>
                <c:pt idx="3245">
                  <c:v>10.6900634765625</c:v>
                </c:pt>
                <c:pt idx="3246">
                  <c:v>10.693411827087402</c:v>
                </c:pt>
                <c:pt idx="3247">
                  <c:v>10.696722030639648</c:v>
                </c:pt>
                <c:pt idx="3248">
                  <c:v>10.700070381164551</c:v>
                </c:pt>
                <c:pt idx="3249">
                  <c:v>10.703418731689453</c:v>
                </c:pt>
                <c:pt idx="3250">
                  <c:v>10.706768035888672</c:v>
                </c:pt>
                <c:pt idx="3251">
                  <c:v>10.710077285766602</c:v>
                </c:pt>
                <c:pt idx="3252">
                  <c:v>10.71342658996582</c:v>
                </c:pt>
                <c:pt idx="3253">
                  <c:v>10.71673583984375</c:v>
                </c:pt>
                <c:pt idx="3254">
                  <c:v>10.720085144042969</c:v>
                </c:pt>
                <c:pt idx="3255">
                  <c:v>10.723394393920898</c:v>
                </c:pt>
                <c:pt idx="3256">
                  <c:v>10.726704597473145</c:v>
                </c:pt>
                <c:pt idx="3257">
                  <c:v>10.730052947998047</c:v>
                </c:pt>
                <c:pt idx="3258">
                  <c:v>10.733362197875977</c:v>
                </c:pt>
                <c:pt idx="3259">
                  <c:v>10.736711502075195</c:v>
                </c:pt>
                <c:pt idx="3260">
                  <c:v>10.74009895324707</c:v>
                </c:pt>
                <c:pt idx="3261">
                  <c:v>10.743447303771973</c:v>
                </c:pt>
                <c:pt idx="3262">
                  <c:v>10.746796607971191</c:v>
                </c:pt>
                <c:pt idx="3263">
                  <c:v>10.750144958496094</c:v>
                </c:pt>
                <c:pt idx="3264">
                  <c:v>10.753493309020996</c:v>
                </c:pt>
                <c:pt idx="3265">
                  <c:v>10.756842613220215</c:v>
                </c:pt>
                <c:pt idx="3266">
                  <c:v>10.760151863098145</c:v>
                </c:pt>
                <c:pt idx="3267">
                  <c:v>10.763501167297363</c:v>
                </c:pt>
                <c:pt idx="3268">
                  <c:v>10.766849517822266</c:v>
                </c:pt>
                <c:pt idx="3269">
                  <c:v>10.770197868347168</c:v>
                </c:pt>
                <c:pt idx="3270">
                  <c:v>10.773508071899414</c:v>
                </c:pt>
                <c:pt idx="3271">
                  <c:v>10.776856422424316</c:v>
                </c:pt>
                <c:pt idx="3272">
                  <c:v>10.780205726623535</c:v>
                </c:pt>
                <c:pt idx="3273">
                  <c:v>10.783514976501465</c:v>
                </c:pt>
                <c:pt idx="3274">
                  <c:v>10.786863327026367</c:v>
                </c:pt>
                <c:pt idx="3275">
                  <c:v>10.790173530578613</c:v>
                </c:pt>
                <c:pt idx="3276">
                  <c:v>10.793483734130859</c:v>
                </c:pt>
                <c:pt idx="3277">
                  <c:v>10.796832084655762</c:v>
                </c:pt>
                <c:pt idx="3278">
                  <c:v>10.800141334533691</c:v>
                </c:pt>
                <c:pt idx="3279">
                  <c:v>10.80349063873291</c:v>
                </c:pt>
                <c:pt idx="3280">
                  <c:v>10.80679988861084</c:v>
                </c:pt>
                <c:pt idx="3281">
                  <c:v>10.810110092163086</c:v>
                </c:pt>
                <c:pt idx="3282">
                  <c:v>10.813458442687988</c:v>
                </c:pt>
                <c:pt idx="3283">
                  <c:v>10.816807746887207</c:v>
                </c:pt>
                <c:pt idx="3284">
                  <c:v>10.820116996765137</c:v>
                </c:pt>
                <c:pt idx="3285">
                  <c:v>10.823465347290039</c:v>
                </c:pt>
                <c:pt idx="3286">
                  <c:v>10.826775550842285</c:v>
                </c:pt>
                <c:pt idx="3287">
                  <c:v>10.830123901367188</c:v>
                </c:pt>
                <c:pt idx="3288">
                  <c:v>10.833473205566406</c:v>
                </c:pt>
                <c:pt idx="3289">
                  <c:v>10.836821556091309</c:v>
                </c:pt>
                <c:pt idx="3290">
                  <c:v>10.840131759643555</c:v>
                </c:pt>
                <c:pt idx="3291">
                  <c:v>10.843441009521484</c:v>
                </c:pt>
                <c:pt idx="3292">
                  <c:v>10.846789360046387</c:v>
                </c:pt>
                <c:pt idx="3293">
                  <c:v>10.850099563598633</c:v>
                </c:pt>
                <c:pt idx="3294">
                  <c:v>10.853447914123535</c:v>
                </c:pt>
                <c:pt idx="3295">
                  <c:v>10.856797218322754</c:v>
                </c:pt>
                <c:pt idx="3296">
                  <c:v>10.860106468200684</c:v>
                </c:pt>
                <c:pt idx="3297">
                  <c:v>10.863455772399902</c:v>
                </c:pt>
                <c:pt idx="3298">
                  <c:v>10.866765022277832</c:v>
                </c:pt>
                <c:pt idx="3299">
                  <c:v>10.870113372802734</c:v>
                </c:pt>
                <c:pt idx="3300">
                  <c:v>10.873462677001953</c:v>
                </c:pt>
                <c:pt idx="3301">
                  <c:v>10.876771926879883</c:v>
                </c:pt>
                <c:pt idx="3302">
                  <c:v>10.880121231079102</c:v>
                </c:pt>
                <c:pt idx="3303">
                  <c:v>10.883430480957031</c:v>
                </c:pt>
                <c:pt idx="3304">
                  <c:v>10.886778831481934</c:v>
                </c:pt>
                <c:pt idx="3305">
                  <c:v>10.89008903503418</c:v>
                </c:pt>
                <c:pt idx="3306">
                  <c:v>10.893437385559082</c:v>
                </c:pt>
                <c:pt idx="3307">
                  <c:v>10.896747589111328</c:v>
                </c:pt>
                <c:pt idx="3308">
                  <c:v>10.90009593963623</c:v>
                </c:pt>
                <c:pt idx="3309">
                  <c:v>10.903445243835449</c:v>
                </c:pt>
                <c:pt idx="3310">
                  <c:v>10.906793594360352</c:v>
                </c:pt>
                <c:pt idx="3311">
                  <c:v>10.910102844238281</c:v>
                </c:pt>
                <c:pt idx="3312">
                  <c:v>10.9134521484375</c:v>
                </c:pt>
                <c:pt idx="3313">
                  <c:v>10.916800498962402</c:v>
                </c:pt>
                <c:pt idx="3314">
                  <c:v>10.920110702514648</c:v>
                </c:pt>
                <c:pt idx="3315">
                  <c:v>10.923459053039551</c:v>
                </c:pt>
                <c:pt idx="3316">
                  <c:v>10.926769256591797</c:v>
                </c:pt>
                <c:pt idx="3317">
                  <c:v>10.930117607116699</c:v>
                </c:pt>
                <c:pt idx="3318">
                  <c:v>10.933426856994629</c:v>
                </c:pt>
                <c:pt idx="3319">
                  <c:v>10.936776161193848</c:v>
                </c:pt>
                <c:pt idx="3320">
                  <c:v>10.94012451171875</c:v>
                </c:pt>
                <c:pt idx="3321">
                  <c:v>10.943434715270996</c:v>
                </c:pt>
                <c:pt idx="3322">
                  <c:v>10.946783065795898</c:v>
                </c:pt>
                <c:pt idx="3323">
                  <c:v>10.950093269348145</c:v>
                </c:pt>
                <c:pt idx="3324">
                  <c:v>10.953441619873047</c:v>
                </c:pt>
                <c:pt idx="3325">
                  <c:v>10.956750869750977</c:v>
                </c:pt>
                <c:pt idx="3326">
                  <c:v>10.960100173950195</c:v>
                </c:pt>
                <c:pt idx="3327">
                  <c:v>10.963409423828125</c:v>
                </c:pt>
                <c:pt idx="3328">
                  <c:v>10.966758728027344</c:v>
                </c:pt>
                <c:pt idx="3329">
                  <c:v>10.970067977905273</c:v>
                </c:pt>
                <c:pt idx="3330">
                  <c:v>10.973417282104492</c:v>
                </c:pt>
                <c:pt idx="3331">
                  <c:v>10.976765632629395</c:v>
                </c:pt>
                <c:pt idx="3332">
                  <c:v>10.980074882507324</c:v>
                </c:pt>
                <c:pt idx="3333">
                  <c:v>10.983424186706543</c:v>
                </c:pt>
                <c:pt idx="3334">
                  <c:v>10.986733436584473</c:v>
                </c:pt>
                <c:pt idx="3335">
                  <c:v>10.990082740783691</c:v>
                </c:pt>
                <c:pt idx="3336">
                  <c:v>10.993391990661621</c:v>
                </c:pt>
                <c:pt idx="3337">
                  <c:v>10.99674129486084</c:v>
                </c:pt>
                <c:pt idx="3338">
                  <c:v>11.000089645385742</c:v>
                </c:pt>
                <c:pt idx="3339">
                  <c:v>11.003437995910645</c:v>
                </c:pt>
                <c:pt idx="3340">
                  <c:v>11.006748199462891</c:v>
                </c:pt>
                <c:pt idx="3341">
                  <c:v>11.010096549987793</c:v>
                </c:pt>
                <c:pt idx="3342">
                  <c:v>11.013444900512695</c:v>
                </c:pt>
                <c:pt idx="3343">
                  <c:v>11.016755104064941</c:v>
                </c:pt>
                <c:pt idx="3344">
                  <c:v>11.020103454589844</c:v>
                </c:pt>
                <c:pt idx="3345">
                  <c:v>11.023452758789063</c:v>
                </c:pt>
                <c:pt idx="3346">
                  <c:v>11.026762008666992</c:v>
                </c:pt>
                <c:pt idx="3347">
                  <c:v>11.030111312866211</c:v>
                </c:pt>
                <c:pt idx="3348">
                  <c:v>11.033459663391113</c:v>
                </c:pt>
                <c:pt idx="3349">
                  <c:v>11.036808013916016</c:v>
                </c:pt>
                <c:pt idx="3350">
                  <c:v>11.040118217468262</c:v>
                </c:pt>
                <c:pt idx="3351">
                  <c:v>11.043466567993164</c:v>
                </c:pt>
                <c:pt idx="3352">
                  <c:v>11.046815872192383</c:v>
                </c:pt>
                <c:pt idx="3353">
                  <c:v>11.050125122070313</c:v>
                </c:pt>
                <c:pt idx="3354">
                  <c:v>11.053473472595215</c:v>
                </c:pt>
                <c:pt idx="3355">
                  <c:v>11.056783676147461</c:v>
                </c:pt>
                <c:pt idx="3356">
                  <c:v>11.060132026672363</c:v>
                </c:pt>
                <c:pt idx="3357">
                  <c:v>11.063442230224609</c:v>
                </c:pt>
                <c:pt idx="3358">
                  <c:v>11.066790580749512</c:v>
                </c:pt>
                <c:pt idx="3359">
                  <c:v>11.07013988494873</c:v>
                </c:pt>
                <c:pt idx="3360">
                  <c:v>11.07344913482666</c:v>
                </c:pt>
                <c:pt idx="3361">
                  <c:v>11.076797485351563</c:v>
                </c:pt>
                <c:pt idx="3362">
                  <c:v>11.080107688903809</c:v>
                </c:pt>
                <c:pt idx="3363">
                  <c:v>11.083416938781738</c:v>
                </c:pt>
                <c:pt idx="3364">
                  <c:v>11.086766242980957</c:v>
                </c:pt>
                <c:pt idx="3365">
                  <c:v>11.090075492858887</c:v>
                </c:pt>
                <c:pt idx="3366">
                  <c:v>11.093424797058105</c:v>
                </c:pt>
                <c:pt idx="3367">
                  <c:v>11.096773147583008</c:v>
                </c:pt>
                <c:pt idx="3368">
                  <c:v>11.100083351135254</c:v>
                </c:pt>
                <c:pt idx="3369">
                  <c:v>11.103431701660156</c:v>
                </c:pt>
                <c:pt idx="3370">
                  <c:v>11.106780052185059</c:v>
                </c:pt>
                <c:pt idx="3371">
                  <c:v>11.110090255737305</c:v>
                </c:pt>
                <c:pt idx="3372">
                  <c:v>11.113438606262207</c:v>
                </c:pt>
                <c:pt idx="3373">
                  <c:v>11.116748809814453</c:v>
                </c:pt>
                <c:pt idx="3374">
                  <c:v>11.120097160339355</c:v>
                </c:pt>
                <c:pt idx="3375">
                  <c:v>11.123407363891602</c:v>
                </c:pt>
                <c:pt idx="3376">
                  <c:v>11.126755714416504</c:v>
                </c:pt>
                <c:pt idx="3377">
                  <c:v>11.130104064941406</c:v>
                </c:pt>
                <c:pt idx="3378">
                  <c:v>11.133453369140625</c:v>
                </c:pt>
                <c:pt idx="3379">
                  <c:v>11.136801719665527</c:v>
                </c:pt>
                <c:pt idx="3380">
                  <c:v>11.14015007019043</c:v>
                </c:pt>
                <c:pt idx="3381">
                  <c:v>11.143460273742676</c:v>
                </c:pt>
                <c:pt idx="3382">
                  <c:v>11.146808624267578</c:v>
                </c:pt>
                <c:pt idx="3383">
                  <c:v>11.150118827819824</c:v>
                </c:pt>
                <c:pt idx="3384">
                  <c:v>11.153467178344727</c:v>
                </c:pt>
                <c:pt idx="3385">
                  <c:v>11.156777381896973</c:v>
                </c:pt>
                <c:pt idx="3386">
                  <c:v>11.160125732421875</c:v>
                </c:pt>
                <c:pt idx="3387">
                  <c:v>11.163474082946777</c:v>
                </c:pt>
                <c:pt idx="3388">
                  <c:v>11.166823387145996</c:v>
                </c:pt>
                <c:pt idx="3389">
                  <c:v>11.170171737670898</c:v>
                </c:pt>
                <c:pt idx="3390">
                  <c:v>11.173520088195801</c:v>
                </c:pt>
                <c:pt idx="3391">
                  <c:v>11.176830291748047</c:v>
                </c:pt>
                <c:pt idx="3392">
                  <c:v>11.180178642272949</c:v>
                </c:pt>
                <c:pt idx="3393">
                  <c:v>11.183488845825195</c:v>
                </c:pt>
                <c:pt idx="3394">
                  <c:v>11.186798095703125</c:v>
                </c:pt>
                <c:pt idx="3395">
                  <c:v>11.190147399902344</c:v>
                </c:pt>
                <c:pt idx="3396">
                  <c:v>11.193456649780273</c:v>
                </c:pt>
                <c:pt idx="3397">
                  <c:v>11.19676685333252</c:v>
                </c:pt>
                <c:pt idx="3398">
                  <c:v>11.200115203857422</c:v>
                </c:pt>
                <c:pt idx="3399">
                  <c:v>11.203425407409668</c:v>
                </c:pt>
                <c:pt idx="3400">
                  <c:v>11.20677375793457</c:v>
                </c:pt>
                <c:pt idx="3401">
                  <c:v>11.2100830078125</c:v>
                </c:pt>
                <c:pt idx="3402">
                  <c:v>11.213432312011719</c:v>
                </c:pt>
                <c:pt idx="3403">
                  <c:v>11.216741561889648</c:v>
                </c:pt>
                <c:pt idx="3404">
                  <c:v>11.220090866088867</c:v>
                </c:pt>
                <c:pt idx="3405">
                  <c:v>11.22343921661377</c:v>
                </c:pt>
                <c:pt idx="3406">
                  <c:v>11.226749420166016</c:v>
                </c:pt>
                <c:pt idx="3407">
                  <c:v>11.230097770690918</c:v>
                </c:pt>
                <c:pt idx="3408">
                  <c:v>11.23344612121582</c:v>
                </c:pt>
                <c:pt idx="3409">
                  <c:v>11.236756324768066</c:v>
                </c:pt>
                <c:pt idx="3410">
                  <c:v>11.240104675292969</c:v>
                </c:pt>
                <c:pt idx="3411">
                  <c:v>11.243414878845215</c:v>
                </c:pt>
                <c:pt idx="3412">
                  <c:v>11.246763229370117</c:v>
                </c:pt>
                <c:pt idx="3413">
                  <c:v>11.250073432922363</c:v>
                </c:pt>
                <c:pt idx="3414">
                  <c:v>11.253421783447266</c:v>
                </c:pt>
                <c:pt idx="3415">
                  <c:v>11.256770133972168</c:v>
                </c:pt>
                <c:pt idx="3416">
                  <c:v>11.260080337524414</c:v>
                </c:pt>
                <c:pt idx="3417">
                  <c:v>11.263428688049316</c:v>
                </c:pt>
                <c:pt idx="3418">
                  <c:v>11.266777038574219</c:v>
                </c:pt>
                <c:pt idx="3419">
                  <c:v>11.270087242126465</c:v>
                </c:pt>
                <c:pt idx="3420">
                  <c:v>11.273435592651367</c:v>
                </c:pt>
                <c:pt idx="3421">
                  <c:v>11.276745796203613</c:v>
                </c:pt>
                <c:pt idx="3422">
                  <c:v>11.280094146728516</c:v>
                </c:pt>
                <c:pt idx="3423">
                  <c:v>11.283404350280762</c:v>
                </c:pt>
                <c:pt idx="3424">
                  <c:v>11.286752700805664</c:v>
                </c:pt>
                <c:pt idx="3425">
                  <c:v>11.290101051330566</c:v>
                </c:pt>
                <c:pt idx="3426">
                  <c:v>11.293411254882813</c:v>
                </c:pt>
                <c:pt idx="3427">
                  <c:v>11.296759605407715</c:v>
                </c:pt>
                <c:pt idx="3428">
                  <c:v>11.300108909606934</c:v>
                </c:pt>
                <c:pt idx="3429">
                  <c:v>11.303457260131836</c:v>
                </c:pt>
                <c:pt idx="3430">
                  <c:v>11.306805610656738</c:v>
                </c:pt>
                <c:pt idx="3431">
                  <c:v>11.310115814208984</c:v>
                </c:pt>
                <c:pt idx="3432">
                  <c:v>11.313464164733887</c:v>
                </c:pt>
                <c:pt idx="3433">
                  <c:v>11.316774368286133</c:v>
                </c:pt>
                <c:pt idx="3434">
                  <c:v>11.320122718811035</c:v>
                </c:pt>
                <c:pt idx="3435">
                  <c:v>11.323432922363281</c:v>
                </c:pt>
                <c:pt idx="3436">
                  <c:v>11.326742172241211</c:v>
                </c:pt>
                <c:pt idx="3437">
                  <c:v>11.33009147644043</c:v>
                </c:pt>
                <c:pt idx="3438">
                  <c:v>11.333400726318359</c:v>
                </c:pt>
                <c:pt idx="3439">
                  <c:v>11.336710929870605</c:v>
                </c:pt>
                <c:pt idx="3440">
                  <c:v>11.340059280395508</c:v>
                </c:pt>
                <c:pt idx="3441">
                  <c:v>11.343369483947754</c:v>
                </c:pt>
                <c:pt idx="3442">
                  <c:v>11.346717834472656</c:v>
                </c:pt>
                <c:pt idx="3443">
                  <c:v>11.350066184997559</c:v>
                </c:pt>
                <c:pt idx="3444">
                  <c:v>11.353376388549805</c:v>
                </c:pt>
                <c:pt idx="3445">
                  <c:v>11.356724739074707</c:v>
                </c:pt>
                <c:pt idx="3446">
                  <c:v>11.360073089599609</c:v>
                </c:pt>
                <c:pt idx="3447">
                  <c:v>11.363422393798828</c:v>
                </c:pt>
                <c:pt idx="3448">
                  <c:v>11.36677074432373</c:v>
                </c:pt>
                <c:pt idx="3449">
                  <c:v>11.370120048522949</c:v>
                </c:pt>
                <c:pt idx="3450">
                  <c:v>11.373468399047852</c:v>
                </c:pt>
                <c:pt idx="3451">
                  <c:v>11.376816749572754</c:v>
                </c:pt>
                <c:pt idx="3452">
                  <c:v>11.380166053771973</c:v>
                </c:pt>
                <c:pt idx="3453">
                  <c:v>11.383475303649902</c:v>
                </c:pt>
                <c:pt idx="3454">
                  <c:v>11.386823654174805</c:v>
                </c:pt>
                <c:pt idx="3455">
                  <c:v>11.390172958374023</c:v>
                </c:pt>
                <c:pt idx="3456">
                  <c:v>11.393482208251953</c:v>
                </c:pt>
                <c:pt idx="3457">
                  <c:v>11.396831512451172</c:v>
                </c:pt>
                <c:pt idx="3458">
                  <c:v>11.400179862976074</c:v>
                </c:pt>
                <c:pt idx="3459">
                  <c:v>11.40349006652832</c:v>
                </c:pt>
                <c:pt idx="3460">
                  <c:v>11.40679931640625</c:v>
                </c:pt>
                <c:pt idx="3461">
                  <c:v>11.410147666931152</c:v>
                </c:pt>
                <c:pt idx="3462">
                  <c:v>11.413496971130371</c:v>
                </c:pt>
                <c:pt idx="3463">
                  <c:v>11.416806221008301</c:v>
                </c:pt>
                <c:pt idx="3464">
                  <c:v>11.42015552520752</c:v>
                </c:pt>
                <c:pt idx="3465">
                  <c:v>11.423503875732422</c:v>
                </c:pt>
                <c:pt idx="3466">
                  <c:v>11.426852226257324</c:v>
                </c:pt>
                <c:pt idx="3467">
                  <c:v>11.430201530456543</c:v>
                </c:pt>
                <c:pt idx="3468">
                  <c:v>11.433549880981445</c:v>
                </c:pt>
                <c:pt idx="3469">
                  <c:v>11.436860084533691</c:v>
                </c:pt>
                <c:pt idx="3470">
                  <c:v>11.440208435058594</c:v>
                </c:pt>
                <c:pt idx="3471">
                  <c:v>11.443517684936523</c:v>
                </c:pt>
                <c:pt idx="3472">
                  <c:v>11.44682788848877</c:v>
                </c:pt>
                <c:pt idx="3473">
                  <c:v>11.450176239013672</c:v>
                </c:pt>
                <c:pt idx="3474">
                  <c:v>11.453525543212891</c:v>
                </c:pt>
                <c:pt idx="3475">
                  <c:v>11.45683479309082</c:v>
                </c:pt>
                <c:pt idx="3476">
                  <c:v>11.460144996643066</c:v>
                </c:pt>
                <c:pt idx="3477">
                  <c:v>11.463493347167969</c:v>
                </c:pt>
                <c:pt idx="3478">
                  <c:v>11.466803550720215</c:v>
                </c:pt>
                <c:pt idx="3479">
                  <c:v>11.470112800598145</c:v>
                </c:pt>
                <c:pt idx="3480">
                  <c:v>11.473462104797363</c:v>
                </c:pt>
                <c:pt idx="3481">
                  <c:v>11.476771354675293</c:v>
                </c:pt>
                <c:pt idx="3482">
                  <c:v>11.480119705200195</c:v>
                </c:pt>
                <c:pt idx="3483">
                  <c:v>11.483469009399414</c:v>
                </c:pt>
                <c:pt idx="3484">
                  <c:v>11.486778259277344</c:v>
                </c:pt>
                <c:pt idx="3485">
                  <c:v>11.490127563476563</c:v>
                </c:pt>
                <c:pt idx="3486">
                  <c:v>11.493436813354492</c:v>
                </c:pt>
                <c:pt idx="3487">
                  <c:v>11.496786117553711</c:v>
                </c:pt>
                <c:pt idx="3488">
                  <c:v>11.500095367431641</c:v>
                </c:pt>
                <c:pt idx="3489">
                  <c:v>11.503443717956543</c:v>
                </c:pt>
                <c:pt idx="3490">
                  <c:v>11.506753921508789</c:v>
                </c:pt>
                <c:pt idx="3491">
                  <c:v>11.510102272033691</c:v>
                </c:pt>
                <c:pt idx="3492">
                  <c:v>11.51345157623291</c:v>
                </c:pt>
                <c:pt idx="3493">
                  <c:v>11.516799926757813</c:v>
                </c:pt>
                <c:pt idx="3494">
                  <c:v>11.520109176635742</c:v>
                </c:pt>
                <c:pt idx="3495">
                  <c:v>11.523458480834961</c:v>
                </c:pt>
                <c:pt idx="3496">
                  <c:v>11.526806831359863</c:v>
                </c:pt>
                <c:pt idx="3497">
                  <c:v>11.530156135559082</c:v>
                </c:pt>
                <c:pt idx="3498">
                  <c:v>11.533465385437012</c:v>
                </c:pt>
                <c:pt idx="3499">
                  <c:v>11.536775588989258</c:v>
                </c:pt>
                <c:pt idx="3500">
                  <c:v>11.54012393951416</c:v>
                </c:pt>
                <c:pt idx="3501">
                  <c:v>11.543472290039063</c:v>
                </c:pt>
                <c:pt idx="3502">
                  <c:v>11.546782493591309</c:v>
                </c:pt>
                <c:pt idx="3503">
                  <c:v>11.550130844116211</c:v>
                </c:pt>
                <c:pt idx="3504">
                  <c:v>11.55348014831543</c:v>
                </c:pt>
                <c:pt idx="3505">
                  <c:v>11.556828498840332</c:v>
                </c:pt>
                <c:pt idx="3506">
                  <c:v>11.560137748718262</c:v>
                </c:pt>
                <c:pt idx="3507">
                  <c:v>11.56348705291748</c:v>
                </c:pt>
                <c:pt idx="3508">
                  <c:v>11.566835403442383</c:v>
                </c:pt>
                <c:pt idx="3509">
                  <c:v>11.570145606994629</c:v>
                </c:pt>
                <c:pt idx="3510">
                  <c:v>11.573493957519531</c:v>
                </c:pt>
                <c:pt idx="3511">
                  <c:v>11.576804161071777</c:v>
                </c:pt>
                <c:pt idx="3512">
                  <c:v>11.580113410949707</c:v>
                </c:pt>
                <c:pt idx="3513">
                  <c:v>11.583461761474609</c:v>
                </c:pt>
                <c:pt idx="3514">
                  <c:v>11.586771965026855</c:v>
                </c:pt>
                <c:pt idx="3515">
                  <c:v>11.590120315551758</c:v>
                </c:pt>
                <c:pt idx="3516">
                  <c:v>11.593430519104004</c:v>
                </c:pt>
                <c:pt idx="3517">
                  <c:v>11.596739768981934</c:v>
                </c:pt>
                <c:pt idx="3518">
                  <c:v>11.600089073181152</c:v>
                </c:pt>
                <c:pt idx="3519">
                  <c:v>11.603437423706055</c:v>
                </c:pt>
                <c:pt idx="3520">
                  <c:v>11.606747627258301</c:v>
                </c:pt>
                <c:pt idx="3521">
                  <c:v>11.610095977783203</c:v>
                </c:pt>
                <c:pt idx="3522">
                  <c:v>11.613444328308105</c:v>
                </c:pt>
                <c:pt idx="3523">
                  <c:v>11.616754531860352</c:v>
                </c:pt>
                <c:pt idx="3524">
                  <c:v>11.620102882385254</c:v>
                </c:pt>
                <c:pt idx="3525">
                  <c:v>11.6234130859375</c:v>
                </c:pt>
                <c:pt idx="3526">
                  <c:v>11.626761436462402</c:v>
                </c:pt>
                <c:pt idx="3527">
                  <c:v>11.630071640014648</c:v>
                </c:pt>
                <c:pt idx="3528">
                  <c:v>11.633419990539551</c:v>
                </c:pt>
                <c:pt idx="3529">
                  <c:v>11.63672924041748</c:v>
                </c:pt>
                <c:pt idx="3530">
                  <c:v>11.640078544616699</c:v>
                </c:pt>
                <c:pt idx="3531">
                  <c:v>11.643426895141602</c:v>
                </c:pt>
                <c:pt idx="3532">
                  <c:v>11.646737098693848</c:v>
                </c:pt>
                <c:pt idx="3533">
                  <c:v>11.65008544921875</c:v>
                </c:pt>
                <c:pt idx="3534">
                  <c:v>11.653395652770996</c:v>
                </c:pt>
                <c:pt idx="3535">
                  <c:v>11.656744003295898</c:v>
                </c:pt>
                <c:pt idx="3536">
                  <c:v>11.660092353820801</c:v>
                </c:pt>
                <c:pt idx="3537">
                  <c:v>11.663402557373047</c:v>
                </c:pt>
                <c:pt idx="3538">
                  <c:v>11.666711807250977</c:v>
                </c:pt>
                <c:pt idx="3539">
                  <c:v>11.670061111450195</c:v>
                </c:pt>
                <c:pt idx="3540">
                  <c:v>11.673409461975098</c:v>
                </c:pt>
                <c:pt idx="3541">
                  <c:v>11.676719665527344</c:v>
                </c:pt>
                <c:pt idx="3542">
                  <c:v>11.680068016052246</c:v>
                </c:pt>
                <c:pt idx="3543">
                  <c:v>11.683416366577148</c:v>
                </c:pt>
                <c:pt idx="3544">
                  <c:v>11.686765670776367</c:v>
                </c:pt>
                <c:pt idx="3545">
                  <c:v>11.690074920654297</c:v>
                </c:pt>
                <c:pt idx="3546">
                  <c:v>11.693423271179199</c:v>
                </c:pt>
                <c:pt idx="3547">
                  <c:v>11.696733474731445</c:v>
                </c:pt>
                <c:pt idx="3548">
                  <c:v>11.700081825256348</c:v>
                </c:pt>
                <c:pt idx="3549">
                  <c:v>11.703392028808594</c:v>
                </c:pt>
                <c:pt idx="3550">
                  <c:v>11.706740379333496</c:v>
                </c:pt>
                <c:pt idx="3551">
                  <c:v>11.710050582885742</c:v>
                </c:pt>
                <c:pt idx="3552">
                  <c:v>11.713359832763672</c:v>
                </c:pt>
                <c:pt idx="3553">
                  <c:v>11.716709136962891</c:v>
                </c:pt>
                <c:pt idx="3554">
                  <c:v>11.72001838684082</c:v>
                </c:pt>
                <c:pt idx="3555">
                  <c:v>11.723367691040039</c:v>
                </c:pt>
                <c:pt idx="3556">
                  <c:v>11.726716041564941</c:v>
                </c:pt>
                <c:pt idx="3557">
                  <c:v>11.730064392089844</c:v>
                </c:pt>
                <c:pt idx="3558">
                  <c:v>11.733413696289063</c:v>
                </c:pt>
                <c:pt idx="3559">
                  <c:v>11.736762046813965</c:v>
                </c:pt>
                <c:pt idx="3560">
                  <c:v>11.740110397338867</c:v>
                </c:pt>
                <c:pt idx="3561">
                  <c:v>11.743420600891113</c:v>
                </c:pt>
                <c:pt idx="3562">
                  <c:v>11.746768951416016</c:v>
                </c:pt>
                <c:pt idx="3563">
                  <c:v>11.750118255615234</c:v>
                </c:pt>
                <c:pt idx="3564">
                  <c:v>11.753427505493164</c:v>
                </c:pt>
                <c:pt idx="3565">
                  <c:v>11.756775856018066</c:v>
                </c:pt>
                <c:pt idx="3566">
                  <c:v>11.760125160217285</c:v>
                </c:pt>
                <c:pt idx="3567">
                  <c:v>11.763434410095215</c:v>
                </c:pt>
                <c:pt idx="3568">
                  <c:v>11.766783714294434</c:v>
                </c:pt>
                <c:pt idx="3569">
                  <c:v>11.770092964172363</c:v>
                </c:pt>
                <c:pt idx="3570">
                  <c:v>11.773441314697266</c:v>
                </c:pt>
                <c:pt idx="3571">
                  <c:v>11.776790618896484</c:v>
                </c:pt>
                <c:pt idx="3572">
                  <c:v>11.780138969421387</c:v>
                </c:pt>
                <c:pt idx="3573">
                  <c:v>11.783449172973633</c:v>
                </c:pt>
                <c:pt idx="3574">
                  <c:v>11.786797523498535</c:v>
                </c:pt>
                <c:pt idx="3575">
                  <c:v>11.790145874023438</c:v>
                </c:pt>
                <c:pt idx="3576">
                  <c:v>11.793456077575684</c:v>
                </c:pt>
                <c:pt idx="3577">
                  <c:v>11.796765327453613</c:v>
                </c:pt>
                <c:pt idx="3578">
                  <c:v>11.800114631652832</c:v>
                </c:pt>
                <c:pt idx="3579">
                  <c:v>11.803462982177734</c:v>
                </c:pt>
                <c:pt idx="3580">
                  <c:v>11.80677318572998</c:v>
                </c:pt>
                <c:pt idx="3581">
                  <c:v>11.810121536254883</c:v>
                </c:pt>
                <c:pt idx="3582">
                  <c:v>11.813469886779785</c:v>
                </c:pt>
                <c:pt idx="3583">
                  <c:v>11.816819190979004</c:v>
                </c:pt>
                <c:pt idx="3584">
                  <c:v>11.820128440856934</c:v>
                </c:pt>
                <c:pt idx="3585">
                  <c:v>11.823477745056152</c:v>
                </c:pt>
                <c:pt idx="3586">
                  <c:v>11.826786994934082</c:v>
                </c:pt>
                <c:pt idx="3587">
                  <c:v>11.830136299133301</c:v>
                </c:pt>
                <c:pt idx="3588">
                  <c:v>11.833484649658203</c:v>
                </c:pt>
                <c:pt idx="3589">
                  <c:v>11.836793899536133</c:v>
                </c:pt>
                <c:pt idx="3590">
                  <c:v>11.840143203735352</c:v>
                </c:pt>
                <c:pt idx="3591">
                  <c:v>11.843452453613281</c:v>
                </c:pt>
                <c:pt idx="3592">
                  <c:v>11.8468017578125</c:v>
                </c:pt>
                <c:pt idx="3593">
                  <c:v>11.85011100769043</c:v>
                </c:pt>
                <c:pt idx="3594">
                  <c:v>11.853460311889648</c:v>
                </c:pt>
                <c:pt idx="3595">
                  <c:v>11.856769561767578</c:v>
                </c:pt>
                <c:pt idx="3596">
                  <c:v>11.86011791229248</c:v>
                </c:pt>
                <c:pt idx="3597">
                  <c:v>11.863428115844727</c:v>
                </c:pt>
                <c:pt idx="3598">
                  <c:v>11.866776466369629</c:v>
                </c:pt>
                <c:pt idx="3599">
                  <c:v>11.870086669921875</c:v>
                </c:pt>
                <c:pt idx="3600">
                  <c:v>11.873435020446777</c:v>
                </c:pt>
                <c:pt idx="3601">
                  <c:v>11.876745223999023</c:v>
                </c:pt>
                <c:pt idx="3602">
                  <c:v>11.880093574523926</c:v>
                </c:pt>
                <c:pt idx="3603">
                  <c:v>11.883441925048828</c:v>
                </c:pt>
                <c:pt idx="3604">
                  <c:v>11.886752128601074</c:v>
                </c:pt>
                <c:pt idx="3605">
                  <c:v>11.890100479125977</c:v>
                </c:pt>
                <c:pt idx="3606">
                  <c:v>11.893410682678223</c:v>
                </c:pt>
                <c:pt idx="3607">
                  <c:v>11.896759033203125</c:v>
                </c:pt>
                <c:pt idx="3608">
                  <c:v>11.900069236755371</c:v>
                </c:pt>
                <c:pt idx="3609">
                  <c:v>11.903417587280273</c:v>
                </c:pt>
                <c:pt idx="3610">
                  <c:v>11.906765937805176</c:v>
                </c:pt>
                <c:pt idx="3611">
                  <c:v>11.910076141357422</c:v>
                </c:pt>
                <c:pt idx="3612">
                  <c:v>11.913424491882324</c:v>
                </c:pt>
                <c:pt idx="3613">
                  <c:v>11.91673469543457</c:v>
                </c:pt>
                <c:pt idx="3614">
                  <c:v>11.920083045959473</c:v>
                </c:pt>
                <c:pt idx="3615">
                  <c:v>11.923431396484375</c:v>
                </c:pt>
                <c:pt idx="3616">
                  <c:v>11.926741600036621</c:v>
                </c:pt>
                <c:pt idx="3617">
                  <c:v>11.930089950561523</c:v>
                </c:pt>
                <c:pt idx="3618">
                  <c:v>11.93340015411377</c:v>
                </c:pt>
                <c:pt idx="3619">
                  <c:v>11.936748504638672</c:v>
                </c:pt>
                <c:pt idx="3620">
                  <c:v>11.940058708190918</c:v>
                </c:pt>
                <c:pt idx="3621">
                  <c:v>11.94340705871582</c:v>
                </c:pt>
                <c:pt idx="3622">
                  <c:v>11.946755409240723</c:v>
                </c:pt>
                <c:pt idx="3623">
                  <c:v>11.950104713439941</c:v>
                </c:pt>
                <c:pt idx="3624">
                  <c:v>11.953453063964844</c:v>
                </c:pt>
                <c:pt idx="3625">
                  <c:v>11.95676326751709</c:v>
                </c:pt>
                <c:pt idx="3626">
                  <c:v>11.960111618041992</c:v>
                </c:pt>
                <c:pt idx="3627">
                  <c:v>11.963421821594238</c:v>
                </c:pt>
                <c:pt idx="3628">
                  <c:v>11.966731071472168</c:v>
                </c:pt>
                <c:pt idx="3629">
                  <c:v>11.97007942199707</c:v>
                </c:pt>
                <c:pt idx="3630">
                  <c:v>11.973389625549316</c:v>
                </c:pt>
                <c:pt idx="3631">
                  <c:v>11.976699829101563</c:v>
                </c:pt>
                <c:pt idx="3632">
                  <c:v>11.980048179626465</c:v>
                </c:pt>
                <c:pt idx="3633">
                  <c:v>11.983357429504395</c:v>
                </c:pt>
                <c:pt idx="3634">
                  <c:v>11.986706733703613</c:v>
                </c:pt>
                <c:pt idx="3635">
                  <c:v>11.990055084228516</c:v>
                </c:pt>
                <c:pt idx="3636">
                  <c:v>11.993365287780762</c:v>
                </c:pt>
                <c:pt idx="3637">
                  <c:v>11.996713638305664</c:v>
                </c:pt>
                <c:pt idx="3638">
                  <c:v>12.000061988830566</c:v>
                </c:pt>
                <c:pt idx="3639">
                  <c:v>12.003411293029785</c:v>
                </c:pt>
                <c:pt idx="3640">
                  <c:v>12.006759643554688</c:v>
                </c:pt>
                <c:pt idx="3641">
                  <c:v>12.01010799407959</c:v>
                </c:pt>
                <c:pt idx="3642">
                  <c:v>12.013457298278809</c:v>
                </c:pt>
                <c:pt idx="3643">
                  <c:v>12.016805648803711</c:v>
                </c:pt>
                <c:pt idx="3644">
                  <c:v>12.020153999328613</c:v>
                </c:pt>
                <c:pt idx="3645">
                  <c:v>12.023503303527832</c:v>
                </c:pt>
                <c:pt idx="3646">
                  <c:v>12.026812553405762</c:v>
                </c:pt>
                <c:pt idx="3647">
                  <c:v>12.03016185760498</c:v>
                </c:pt>
                <c:pt idx="3648">
                  <c:v>12.03347110748291</c:v>
                </c:pt>
                <c:pt idx="3649">
                  <c:v>12.036820411682129</c:v>
                </c:pt>
                <c:pt idx="3650">
                  <c:v>12.040168762207031</c:v>
                </c:pt>
                <c:pt idx="3651">
                  <c:v>12.043478012084961</c:v>
                </c:pt>
                <c:pt idx="3652">
                  <c:v>12.04682731628418</c:v>
                </c:pt>
                <c:pt idx="3653">
                  <c:v>12.050175666809082</c:v>
                </c:pt>
                <c:pt idx="3654">
                  <c:v>12.053485870361328</c:v>
                </c:pt>
                <c:pt idx="3655">
                  <c:v>12.05683422088623</c:v>
                </c:pt>
                <c:pt idx="3656">
                  <c:v>12.060182571411133</c:v>
                </c:pt>
                <c:pt idx="3657">
                  <c:v>12.063492774963379</c:v>
                </c:pt>
                <c:pt idx="3658">
                  <c:v>12.066841125488281</c:v>
                </c:pt>
                <c:pt idx="3659">
                  <c:v>12.070151329040527</c:v>
                </c:pt>
                <c:pt idx="3660">
                  <c:v>12.07349967956543</c:v>
                </c:pt>
                <c:pt idx="3661">
                  <c:v>12.076848030090332</c:v>
                </c:pt>
                <c:pt idx="3662">
                  <c:v>12.080197334289551</c:v>
                </c:pt>
                <c:pt idx="3663">
                  <c:v>12.08350658416748</c:v>
                </c:pt>
                <c:pt idx="3664">
                  <c:v>12.086855888366699</c:v>
                </c:pt>
                <c:pt idx="3665">
                  <c:v>12.090165138244629</c:v>
                </c:pt>
                <c:pt idx="3666">
                  <c:v>12.093514442443848</c:v>
                </c:pt>
                <c:pt idx="3667">
                  <c:v>12.096823692321777</c:v>
                </c:pt>
                <c:pt idx="3668">
                  <c:v>12.10017204284668</c:v>
                </c:pt>
                <c:pt idx="3669">
                  <c:v>12.103482246398926</c:v>
                </c:pt>
                <c:pt idx="3670">
                  <c:v>12.106830596923828</c:v>
                </c:pt>
                <c:pt idx="3671">
                  <c:v>12.110179901123047</c:v>
                </c:pt>
                <c:pt idx="3672">
                  <c:v>12.113489151000977</c:v>
                </c:pt>
                <c:pt idx="3673">
                  <c:v>12.116838455200195</c:v>
                </c:pt>
                <c:pt idx="3674">
                  <c:v>12.120147705078125</c:v>
                </c:pt>
                <c:pt idx="3675">
                  <c:v>12.123457908630371</c:v>
                </c:pt>
                <c:pt idx="3676">
                  <c:v>12.126806259155273</c:v>
                </c:pt>
                <c:pt idx="3677">
                  <c:v>12.13011646270752</c:v>
                </c:pt>
                <c:pt idx="3678">
                  <c:v>12.133464813232422</c:v>
                </c:pt>
                <c:pt idx="3679">
                  <c:v>12.136774063110352</c:v>
                </c:pt>
                <c:pt idx="3680">
                  <c:v>12.14012336730957</c:v>
                </c:pt>
                <c:pt idx="3681">
                  <c:v>12.143471717834473</c:v>
                </c:pt>
                <c:pt idx="3682">
                  <c:v>12.146781921386719</c:v>
                </c:pt>
                <c:pt idx="3683">
                  <c:v>12.150130271911621</c:v>
                </c:pt>
                <c:pt idx="3684">
                  <c:v>12.153478622436523</c:v>
                </c:pt>
                <c:pt idx="3685">
                  <c:v>12.15678882598877</c:v>
                </c:pt>
                <c:pt idx="3686">
                  <c:v>12.160137176513672</c:v>
                </c:pt>
                <c:pt idx="3687">
                  <c:v>12.163447380065918</c:v>
                </c:pt>
                <c:pt idx="3688">
                  <c:v>12.16679573059082</c:v>
                </c:pt>
                <c:pt idx="3689">
                  <c:v>12.170144081115723</c:v>
                </c:pt>
                <c:pt idx="3690">
                  <c:v>12.173493385314941</c:v>
                </c:pt>
                <c:pt idx="3691">
                  <c:v>12.176802635192871</c:v>
                </c:pt>
                <c:pt idx="3692">
                  <c:v>12.18015193939209</c:v>
                </c:pt>
                <c:pt idx="3693">
                  <c:v>12.18346118927002</c:v>
                </c:pt>
                <c:pt idx="3694">
                  <c:v>12.186810493469238</c:v>
                </c:pt>
                <c:pt idx="3695">
                  <c:v>12.190158843994141</c:v>
                </c:pt>
                <c:pt idx="3696">
                  <c:v>12.193507194519043</c:v>
                </c:pt>
                <c:pt idx="3697">
                  <c:v>12.196817398071289</c:v>
                </c:pt>
                <c:pt idx="3698">
                  <c:v>12.200165748596191</c:v>
                </c:pt>
                <c:pt idx="3699">
                  <c:v>12.203514099121094</c:v>
                </c:pt>
                <c:pt idx="3700">
                  <c:v>12.20682430267334</c:v>
                </c:pt>
                <c:pt idx="3701">
                  <c:v>12.210172653198242</c:v>
                </c:pt>
                <c:pt idx="3702">
                  <c:v>12.213482856750488</c:v>
                </c:pt>
                <c:pt idx="3703">
                  <c:v>12.216831207275391</c:v>
                </c:pt>
                <c:pt idx="3704">
                  <c:v>12.220180511474609</c:v>
                </c:pt>
                <c:pt idx="3705">
                  <c:v>12.223489761352539</c:v>
                </c:pt>
                <c:pt idx="3706">
                  <c:v>12.226838111877441</c:v>
                </c:pt>
                <c:pt idx="3707">
                  <c:v>12.230148315429688</c:v>
                </c:pt>
                <c:pt idx="3708">
                  <c:v>12.233458518981934</c:v>
                </c:pt>
                <c:pt idx="3709">
                  <c:v>12.236806869506836</c:v>
                </c:pt>
                <c:pt idx="3710">
                  <c:v>12.240116119384766</c:v>
                </c:pt>
                <c:pt idx="3711">
                  <c:v>12.243465423583984</c:v>
                </c:pt>
                <c:pt idx="3712">
                  <c:v>12.246774673461914</c:v>
                </c:pt>
                <c:pt idx="3713">
                  <c:v>12.25008487701416</c:v>
                </c:pt>
                <c:pt idx="3714">
                  <c:v>12.253433227539063</c:v>
                </c:pt>
                <c:pt idx="3715">
                  <c:v>12.256743431091309</c:v>
                </c:pt>
                <c:pt idx="3716">
                  <c:v>12.260091781616211</c:v>
                </c:pt>
                <c:pt idx="3717">
                  <c:v>12.263440132141113</c:v>
                </c:pt>
                <c:pt idx="3718">
                  <c:v>12.266750335693359</c:v>
                </c:pt>
                <c:pt idx="3719">
                  <c:v>12.270098686218262</c:v>
                </c:pt>
                <c:pt idx="3720">
                  <c:v>12.273408889770508</c:v>
                </c:pt>
                <c:pt idx="3721">
                  <c:v>12.27675724029541</c:v>
                </c:pt>
                <c:pt idx="3722">
                  <c:v>12.280067443847656</c:v>
                </c:pt>
                <c:pt idx="3723">
                  <c:v>12.283415794372559</c:v>
                </c:pt>
                <c:pt idx="3724">
                  <c:v>12.286725997924805</c:v>
                </c:pt>
                <c:pt idx="3725">
                  <c:v>12.290074348449707</c:v>
                </c:pt>
                <c:pt idx="3726">
                  <c:v>12.293383598327637</c:v>
                </c:pt>
                <c:pt idx="3727">
                  <c:v>12.296732902526855</c:v>
                </c:pt>
                <c:pt idx="3728">
                  <c:v>12.300081253051758</c:v>
                </c:pt>
                <c:pt idx="3729">
                  <c:v>12.30342960357666</c:v>
                </c:pt>
                <c:pt idx="3730">
                  <c:v>12.306778907775879</c:v>
                </c:pt>
                <c:pt idx="3731">
                  <c:v>12.310088157653809</c:v>
                </c:pt>
                <c:pt idx="3732">
                  <c:v>12.313437461853027</c:v>
                </c:pt>
                <c:pt idx="3733">
                  <c:v>12.31678581237793</c:v>
                </c:pt>
                <c:pt idx="3734">
                  <c:v>12.320134162902832</c:v>
                </c:pt>
                <c:pt idx="3735">
                  <c:v>12.323444366455078</c:v>
                </c:pt>
                <c:pt idx="3736">
                  <c:v>12.32679271697998</c:v>
                </c:pt>
                <c:pt idx="3737">
                  <c:v>12.330142021179199</c:v>
                </c:pt>
                <c:pt idx="3738">
                  <c:v>12.333490371704102</c:v>
                </c:pt>
                <c:pt idx="3739">
                  <c:v>12.336800575256348</c:v>
                </c:pt>
                <c:pt idx="3740">
                  <c:v>12.34014892578125</c:v>
                </c:pt>
                <c:pt idx="3741">
                  <c:v>12.34345817565918</c:v>
                </c:pt>
                <c:pt idx="3742">
                  <c:v>12.346807479858398</c:v>
                </c:pt>
                <c:pt idx="3743">
                  <c:v>12.350116729736328</c:v>
                </c:pt>
                <c:pt idx="3744">
                  <c:v>12.353466033935547</c:v>
                </c:pt>
                <c:pt idx="3745">
                  <c:v>12.356775283813477</c:v>
                </c:pt>
                <c:pt idx="3746">
                  <c:v>12.360124588012695</c:v>
                </c:pt>
                <c:pt idx="3747">
                  <c:v>12.363433837890625</c:v>
                </c:pt>
                <c:pt idx="3748">
                  <c:v>12.366782188415527</c:v>
                </c:pt>
                <c:pt idx="3749">
                  <c:v>12.370092391967773</c:v>
                </c:pt>
                <c:pt idx="3750">
                  <c:v>12.373440742492676</c:v>
                </c:pt>
                <c:pt idx="3751">
                  <c:v>12.376750946044922</c:v>
                </c:pt>
                <c:pt idx="3752">
                  <c:v>12.380099296569824</c:v>
                </c:pt>
                <c:pt idx="3753">
                  <c:v>12.38340950012207</c:v>
                </c:pt>
                <c:pt idx="3754">
                  <c:v>12.386757850646973</c:v>
                </c:pt>
                <c:pt idx="3755">
                  <c:v>12.390106201171875</c:v>
                </c:pt>
                <c:pt idx="3756">
                  <c:v>12.393416404724121</c:v>
                </c:pt>
                <c:pt idx="3757">
                  <c:v>12.396764755249023</c:v>
                </c:pt>
                <c:pt idx="3758">
                  <c:v>12.400114059448242</c:v>
                </c:pt>
                <c:pt idx="3759">
                  <c:v>12.403423309326172</c:v>
                </c:pt>
                <c:pt idx="3760">
                  <c:v>12.406772613525391</c:v>
                </c:pt>
                <c:pt idx="3761">
                  <c:v>12.41008186340332</c:v>
                </c:pt>
                <c:pt idx="3762">
                  <c:v>12.413430213928223</c:v>
                </c:pt>
                <c:pt idx="3763">
                  <c:v>12.416740417480469</c:v>
                </c:pt>
                <c:pt idx="3764">
                  <c:v>12.420088768005371</c:v>
                </c:pt>
                <c:pt idx="3765">
                  <c:v>12.423398971557617</c:v>
                </c:pt>
                <c:pt idx="3766">
                  <c:v>12.42674732208252</c:v>
                </c:pt>
                <c:pt idx="3767">
                  <c:v>12.430095672607422</c:v>
                </c:pt>
                <c:pt idx="3768">
                  <c:v>12.433405876159668</c:v>
                </c:pt>
                <c:pt idx="3769">
                  <c:v>12.43675422668457</c:v>
                </c:pt>
                <c:pt idx="3770">
                  <c:v>12.440064430236816</c:v>
                </c:pt>
                <c:pt idx="3771">
                  <c:v>12.443412780761719</c:v>
                </c:pt>
                <c:pt idx="3772">
                  <c:v>12.446722984313965</c:v>
                </c:pt>
                <c:pt idx="3773">
                  <c:v>12.450071334838867</c:v>
                </c:pt>
                <c:pt idx="3774">
                  <c:v>12.45341968536377</c:v>
                </c:pt>
                <c:pt idx="3775">
                  <c:v>12.456768989562988</c:v>
                </c:pt>
                <c:pt idx="3776">
                  <c:v>12.460117340087891</c:v>
                </c:pt>
                <c:pt idx="3777">
                  <c:v>12.463427543640137</c:v>
                </c:pt>
                <c:pt idx="3778">
                  <c:v>12.466775894165039</c:v>
                </c:pt>
                <c:pt idx="3779">
                  <c:v>12.470124244689941</c:v>
                </c:pt>
                <c:pt idx="3780">
                  <c:v>12.47347354888916</c:v>
                </c:pt>
                <c:pt idx="3781">
                  <c:v>12.47678279876709</c:v>
                </c:pt>
                <c:pt idx="3782">
                  <c:v>12.480132102966309</c:v>
                </c:pt>
                <c:pt idx="3783">
                  <c:v>12.483441352844238</c:v>
                </c:pt>
                <c:pt idx="3784">
                  <c:v>12.486751556396484</c:v>
                </c:pt>
                <c:pt idx="3785">
                  <c:v>12.490099906921387</c:v>
                </c:pt>
                <c:pt idx="3786">
                  <c:v>12.493410110473633</c:v>
                </c:pt>
                <c:pt idx="3787">
                  <c:v>12.496719360351563</c:v>
                </c:pt>
                <c:pt idx="3788">
                  <c:v>12.500067710876465</c:v>
                </c:pt>
                <c:pt idx="3789">
                  <c:v>12.503417015075684</c:v>
                </c:pt>
                <c:pt idx="3790">
                  <c:v>12.506726264953613</c:v>
                </c:pt>
                <c:pt idx="3791">
                  <c:v>12.510036468505859</c:v>
                </c:pt>
                <c:pt idx="3792">
                  <c:v>12.513384819030762</c:v>
                </c:pt>
                <c:pt idx="3793">
                  <c:v>12.51673412322998</c:v>
                </c:pt>
                <c:pt idx="3794">
                  <c:v>12.52004337310791</c:v>
                </c:pt>
                <c:pt idx="3795">
                  <c:v>12.523391723632813</c:v>
                </c:pt>
                <c:pt idx="3796">
                  <c:v>12.526701927185059</c:v>
                </c:pt>
                <c:pt idx="3797">
                  <c:v>12.530050277709961</c:v>
                </c:pt>
                <c:pt idx="3798">
                  <c:v>12.53339958190918</c:v>
                </c:pt>
                <c:pt idx="3799">
                  <c:v>12.536747932434082</c:v>
                </c:pt>
                <c:pt idx="3800">
                  <c:v>12.540096282958984</c:v>
                </c:pt>
                <c:pt idx="3801">
                  <c:v>12.543445587158203</c:v>
                </c:pt>
                <c:pt idx="3802">
                  <c:v>12.546793937683105</c:v>
                </c:pt>
                <c:pt idx="3803">
                  <c:v>12.550142288208008</c:v>
                </c:pt>
                <c:pt idx="3804">
                  <c:v>12.553491592407227</c:v>
                </c:pt>
                <c:pt idx="3805">
                  <c:v>12.556800842285156</c:v>
                </c:pt>
                <c:pt idx="3806">
                  <c:v>12.560150146484375</c:v>
                </c:pt>
                <c:pt idx="3807">
                  <c:v>12.563498497009277</c:v>
                </c:pt>
                <c:pt idx="3808">
                  <c:v>12.56684684753418</c:v>
                </c:pt>
                <c:pt idx="3809">
                  <c:v>12.570157051086426</c:v>
                </c:pt>
                <c:pt idx="3810">
                  <c:v>12.573466300964355</c:v>
                </c:pt>
                <c:pt idx="3811">
                  <c:v>12.576815605163574</c:v>
                </c:pt>
                <c:pt idx="3812">
                  <c:v>12.580163955688477</c:v>
                </c:pt>
                <c:pt idx="3813">
                  <c:v>12.583474159240723</c:v>
                </c:pt>
                <c:pt idx="3814">
                  <c:v>12.586822509765625</c:v>
                </c:pt>
                <c:pt idx="3815">
                  <c:v>12.590170860290527</c:v>
                </c:pt>
                <c:pt idx="3816">
                  <c:v>12.593481063842773</c:v>
                </c:pt>
                <c:pt idx="3817">
                  <c:v>12.596829414367676</c:v>
                </c:pt>
                <c:pt idx="3818">
                  <c:v>12.600178718566895</c:v>
                </c:pt>
                <c:pt idx="3819">
                  <c:v>12.603487968444824</c:v>
                </c:pt>
                <c:pt idx="3820">
                  <c:v>12.606836318969727</c:v>
                </c:pt>
                <c:pt idx="3821">
                  <c:v>12.610146522521973</c:v>
                </c:pt>
                <c:pt idx="3822">
                  <c:v>12.613494873046875</c:v>
                </c:pt>
                <c:pt idx="3823">
                  <c:v>12.616805076599121</c:v>
                </c:pt>
                <c:pt idx="3824">
                  <c:v>12.620153427124023</c:v>
                </c:pt>
                <c:pt idx="3825">
                  <c:v>12.62346363067627</c:v>
                </c:pt>
                <c:pt idx="3826">
                  <c:v>12.626772880554199</c:v>
                </c:pt>
                <c:pt idx="3827">
                  <c:v>12.630122184753418</c:v>
                </c:pt>
                <c:pt idx="3828">
                  <c:v>12.633431434631348</c:v>
                </c:pt>
                <c:pt idx="3829">
                  <c:v>12.636741638183594</c:v>
                </c:pt>
                <c:pt idx="3830">
                  <c:v>12.640089988708496</c:v>
                </c:pt>
                <c:pt idx="3831">
                  <c:v>12.643400192260742</c:v>
                </c:pt>
                <c:pt idx="3832">
                  <c:v>12.646748542785645</c:v>
                </c:pt>
                <c:pt idx="3833">
                  <c:v>12.650057792663574</c:v>
                </c:pt>
                <c:pt idx="3834">
                  <c:v>12.653407096862793</c:v>
                </c:pt>
                <c:pt idx="3835">
                  <c:v>12.656716346740723</c:v>
                </c:pt>
                <c:pt idx="3836">
                  <c:v>12.660065650939941</c:v>
                </c:pt>
                <c:pt idx="3837">
                  <c:v>12.663374900817871</c:v>
                </c:pt>
                <c:pt idx="3838">
                  <c:v>12.66672420501709</c:v>
                </c:pt>
                <c:pt idx="3839">
                  <c:v>12.67003345489502</c:v>
                </c:pt>
                <c:pt idx="3840">
                  <c:v>12.673381805419922</c:v>
                </c:pt>
                <c:pt idx="3841">
                  <c:v>12.676692008972168</c:v>
                </c:pt>
                <c:pt idx="3842">
                  <c:v>12.68004035949707</c:v>
                </c:pt>
                <c:pt idx="3843">
                  <c:v>12.683389663696289</c:v>
                </c:pt>
                <c:pt idx="3844">
                  <c:v>12.686738014221191</c:v>
                </c:pt>
                <c:pt idx="3845">
                  <c:v>12.690086364746094</c:v>
                </c:pt>
                <c:pt idx="3846">
                  <c:v>12.69339656829834</c:v>
                </c:pt>
                <c:pt idx="3847">
                  <c:v>12.696744918823242</c:v>
                </c:pt>
                <c:pt idx="3848">
                  <c:v>12.700094223022461</c:v>
                </c:pt>
                <c:pt idx="3849">
                  <c:v>12.703442573547363</c:v>
                </c:pt>
                <c:pt idx="3850">
                  <c:v>12.706751823425293</c:v>
                </c:pt>
                <c:pt idx="3851">
                  <c:v>12.710101127624512</c:v>
                </c:pt>
                <c:pt idx="3852">
                  <c:v>12.713410377502441</c:v>
                </c:pt>
                <c:pt idx="3853">
                  <c:v>12.71675968170166</c:v>
                </c:pt>
                <c:pt idx="3854">
                  <c:v>12.720108032226563</c:v>
                </c:pt>
                <c:pt idx="3855">
                  <c:v>12.723418235778809</c:v>
                </c:pt>
                <c:pt idx="3856">
                  <c:v>12.726766586303711</c:v>
                </c:pt>
                <c:pt idx="3857">
                  <c:v>12.730114936828613</c:v>
                </c:pt>
                <c:pt idx="3858">
                  <c:v>12.733425140380859</c:v>
                </c:pt>
                <c:pt idx="3859">
                  <c:v>12.736734390258789</c:v>
                </c:pt>
                <c:pt idx="3860">
                  <c:v>12.740083694458008</c:v>
                </c:pt>
                <c:pt idx="3861">
                  <c:v>12.743392944335938</c:v>
                </c:pt>
                <c:pt idx="3862">
                  <c:v>12.746703147888184</c:v>
                </c:pt>
                <c:pt idx="3863">
                  <c:v>12.750051498413086</c:v>
                </c:pt>
                <c:pt idx="3864">
                  <c:v>12.753361701965332</c:v>
                </c:pt>
                <c:pt idx="3865">
                  <c:v>12.756710052490234</c:v>
                </c:pt>
                <c:pt idx="3866">
                  <c:v>12.76002025604248</c:v>
                </c:pt>
                <c:pt idx="3867">
                  <c:v>12.763368606567383</c:v>
                </c:pt>
                <c:pt idx="3868">
                  <c:v>12.766716957092285</c:v>
                </c:pt>
                <c:pt idx="3869">
                  <c:v>12.770066261291504</c:v>
                </c:pt>
                <c:pt idx="3870">
                  <c:v>12.773414611816406</c:v>
                </c:pt>
                <c:pt idx="3871">
                  <c:v>12.776762962341309</c:v>
                </c:pt>
                <c:pt idx="3872">
                  <c:v>12.780112266540527</c:v>
                </c:pt>
                <c:pt idx="3873">
                  <c:v>12.78346061706543</c:v>
                </c:pt>
                <c:pt idx="3874">
                  <c:v>12.786808967590332</c:v>
                </c:pt>
                <c:pt idx="3875">
                  <c:v>12.790119171142578</c:v>
                </c:pt>
                <c:pt idx="3876">
                  <c:v>12.793428421020508</c:v>
                </c:pt>
                <c:pt idx="3877">
                  <c:v>12.796777725219727</c:v>
                </c:pt>
                <c:pt idx="3878">
                  <c:v>12.800126075744629</c:v>
                </c:pt>
                <c:pt idx="3879">
                  <c:v>12.803436279296875</c:v>
                </c:pt>
                <c:pt idx="3880">
                  <c:v>12.806784629821777</c:v>
                </c:pt>
                <c:pt idx="3881">
                  <c:v>12.81013298034668</c:v>
                </c:pt>
                <c:pt idx="3882">
                  <c:v>12.813443183898926</c:v>
                </c:pt>
                <c:pt idx="3883">
                  <c:v>12.816791534423828</c:v>
                </c:pt>
                <c:pt idx="3884">
                  <c:v>12.820140838623047</c:v>
                </c:pt>
                <c:pt idx="3885">
                  <c:v>12.823450088500977</c:v>
                </c:pt>
                <c:pt idx="3886">
                  <c:v>12.826798439025879</c:v>
                </c:pt>
                <c:pt idx="3887">
                  <c:v>12.830108642578125</c:v>
                </c:pt>
                <c:pt idx="3888">
                  <c:v>12.833456993103027</c:v>
                </c:pt>
                <c:pt idx="3889">
                  <c:v>12.836767196655273</c:v>
                </c:pt>
                <c:pt idx="3890">
                  <c:v>12.840115547180176</c:v>
                </c:pt>
                <c:pt idx="3891">
                  <c:v>12.843464851379395</c:v>
                </c:pt>
                <c:pt idx="3892">
                  <c:v>12.846774101257324</c:v>
                </c:pt>
                <c:pt idx="3893">
                  <c:v>12.850122451782227</c:v>
                </c:pt>
                <c:pt idx="3894">
                  <c:v>12.853471755981445</c:v>
                </c:pt>
                <c:pt idx="3895">
                  <c:v>12.856820106506348</c:v>
                </c:pt>
                <c:pt idx="3896">
                  <c:v>12.860130310058594</c:v>
                </c:pt>
                <c:pt idx="3897">
                  <c:v>12.863478660583496</c:v>
                </c:pt>
                <c:pt idx="3898">
                  <c:v>12.866788864135742</c:v>
                </c:pt>
                <c:pt idx="3899">
                  <c:v>12.870137214660645</c:v>
                </c:pt>
                <c:pt idx="3900">
                  <c:v>12.873446464538574</c:v>
                </c:pt>
                <c:pt idx="3901">
                  <c:v>12.876795768737793</c:v>
                </c:pt>
                <c:pt idx="3902">
                  <c:v>12.880105018615723</c:v>
                </c:pt>
                <c:pt idx="3903">
                  <c:v>12.883454322814941</c:v>
                </c:pt>
                <c:pt idx="3904">
                  <c:v>12.886763572692871</c:v>
                </c:pt>
                <c:pt idx="3905">
                  <c:v>12.89011287689209</c:v>
                </c:pt>
                <c:pt idx="3906">
                  <c:v>12.89342212677002</c:v>
                </c:pt>
                <c:pt idx="3907">
                  <c:v>12.896770477294922</c:v>
                </c:pt>
                <c:pt idx="3908">
                  <c:v>12.900080680847168</c:v>
                </c:pt>
                <c:pt idx="3909">
                  <c:v>12.90342903137207</c:v>
                </c:pt>
                <c:pt idx="3910">
                  <c:v>12.906739234924316</c:v>
                </c:pt>
                <c:pt idx="3911">
                  <c:v>12.910087585449219</c:v>
                </c:pt>
                <c:pt idx="3912">
                  <c:v>12.913397789001465</c:v>
                </c:pt>
                <c:pt idx="3913">
                  <c:v>12.916746139526367</c:v>
                </c:pt>
                <c:pt idx="3914">
                  <c:v>12.92009449005127</c:v>
                </c:pt>
                <c:pt idx="3915">
                  <c:v>12.923404693603516</c:v>
                </c:pt>
                <c:pt idx="3916">
                  <c:v>12.926753044128418</c:v>
                </c:pt>
                <c:pt idx="3917">
                  <c:v>12.930102348327637</c:v>
                </c:pt>
                <c:pt idx="3918">
                  <c:v>12.933411598205566</c:v>
                </c:pt>
                <c:pt idx="3919">
                  <c:v>12.936759948730469</c:v>
                </c:pt>
                <c:pt idx="3920">
                  <c:v>12.940070152282715</c:v>
                </c:pt>
                <c:pt idx="3921">
                  <c:v>12.943418502807617</c:v>
                </c:pt>
                <c:pt idx="3922">
                  <c:v>12.946767807006836</c:v>
                </c:pt>
                <c:pt idx="3923">
                  <c:v>12.950077056884766</c:v>
                </c:pt>
                <c:pt idx="3924">
                  <c:v>12.953426361083984</c:v>
                </c:pt>
                <c:pt idx="3925">
                  <c:v>12.956735610961914</c:v>
                </c:pt>
                <c:pt idx="3926">
                  <c:v>12.960083961486816</c:v>
                </c:pt>
                <c:pt idx="3927">
                  <c:v>12.963394165039063</c:v>
                </c:pt>
                <c:pt idx="3928">
                  <c:v>12.966742515563965</c:v>
                </c:pt>
                <c:pt idx="3929">
                  <c:v>12.970052719116211</c:v>
                </c:pt>
                <c:pt idx="3930">
                  <c:v>12.973401069641113</c:v>
                </c:pt>
                <c:pt idx="3931">
                  <c:v>12.976750373840332</c:v>
                </c:pt>
                <c:pt idx="3932">
                  <c:v>12.980059623718262</c:v>
                </c:pt>
                <c:pt idx="3933">
                  <c:v>12.983407974243164</c:v>
                </c:pt>
                <c:pt idx="3934">
                  <c:v>12.986757278442383</c:v>
                </c:pt>
                <c:pt idx="3935">
                  <c:v>12.990066528320313</c:v>
                </c:pt>
                <c:pt idx="3936">
                  <c:v>12.993415832519531</c:v>
                </c:pt>
                <c:pt idx="3937">
                  <c:v>12.996764183044434</c:v>
                </c:pt>
                <c:pt idx="3938">
                  <c:v>13.00007438659668</c:v>
                </c:pt>
                <c:pt idx="3939">
                  <c:v>13.003422737121582</c:v>
                </c:pt>
                <c:pt idx="3940">
                  <c:v>13.006731986999512</c:v>
                </c:pt>
                <c:pt idx="3941">
                  <c:v>13.01008129119873</c:v>
                </c:pt>
                <c:pt idx="3942">
                  <c:v>13.013429641723633</c:v>
                </c:pt>
                <c:pt idx="3943">
                  <c:v>13.016739845275879</c:v>
                </c:pt>
                <c:pt idx="3944">
                  <c:v>13.020088195800781</c:v>
                </c:pt>
                <c:pt idx="3945">
                  <c:v>13.023436546325684</c:v>
                </c:pt>
                <c:pt idx="3946">
                  <c:v>13.02674674987793</c:v>
                </c:pt>
                <c:pt idx="3947">
                  <c:v>13.030055999755859</c:v>
                </c:pt>
                <c:pt idx="3948">
                  <c:v>13.033405303955078</c:v>
                </c:pt>
                <c:pt idx="3949">
                  <c:v>13.036714553833008</c:v>
                </c:pt>
                <c:pt idx="3950">
                  <c:v>13.040063858032227</c:v>
                </c:pt>
                <c:pt idx="3951">
                  <c:v>13.043373107910156</c:v>
                </c:pt>
                <c:pt idx="3952">
                  <c:v>13.046722412109375</c:v>
                </c:pt>
                <c:pt idx="3953">
                  <c:v>13.050070762634277</c:v>
                </c:pt>
                <c:pt idx="3954">
                  <c:v>13.053380012512207</c:v>
                </c:pt>
                <c:pt idx="3955">
                  <c:v>13.056690216064453</c:v>
                </c:pt>
                <c:pt idx="3956">
                  <c:v>13.060038566589355</c:v>
                </c:pt>
                <c:pt idx="3957">
                  <c:v>13.063348770141602</c:v>
                </c:pt>
                <c:pt idx="3958">
                  <c:v>13.066697120666504</c:v>
                </c:pt>
                <c:pt idx="3959">
                  <c:v>13.070046424865723</c:v>
                </c:pt>
                <c:pt idx="3960">
                  <c:v>13.073394775390625</c:v>
                </c:pt>
                <c:pt idx="3961">
                  <c:v>13.0767822265625</c:v>
                </c:pt>
                <c:pt idx="3962">
                  <c:v>13.080130577087402</c:v>
                </c:pt>
                <c:pt idx="3963">
                  <c:v>13.083479881286621</c:v>
                </c:pt>
                <c:pt idx="3964">
                  <c:v>13.086828231811523</c:v>
                </c:pt>
                <c:pt idx="3965">
                  <c:v>13.090176582336426</c:v>
                </c:pt>
                <c:pt idx="3966">
                  <c:v>13.093486785888672</c:v>
                </c:pt>
                <c:pt idx="3967">
                  <c:v>13.096835136413574</c:v>
                </c:pt>
                <c:pt idx="3968">
                  <c:v>13.10014533996582</c:v>
                </c:pt>
                <c:pt idx="3969">
                  <c:v>13.103493690490723</c:v>
                </c:pt>
                <c:pt idx="3970">
                  <c:v>13.106842994689941</c:v>
                </c:pt>
                <c:pt idx="3971">
                  <c:v>13.110191345214844</c:v>
                </c:pt>
                <c:pt idx="3972">
                  <c:v>13.113539695739746</c:v>
                </c:pt>
                <c:pt idx="3973">
                  <c:v>13.116849899291992</c:v>
                </c:pt>
                <c:pt idx="3974">
                  <c:v>13.120198249816895</c:v>
                </c:pt>
                <c:pt idx="3975">
                  <c:v>13.123508453369141</c:v>
                </c:pt>
                <c:pt idx="3976">
                  <c:v>13.126856803894043</c:v>
                </c:pt>
                <c:pt idx="3977">
                  <c:v>13.130167007446289</c:v>
                </c:pt>
                <c:pt idx="3978">
                  <c:v>13.133476257324219</c:v>
                </c:pt>
                <c:pt idx="3979">
                  <c:v>13.136824607849121</c:v>
                </c:pt>
                <c:pt idx="3980">
                  <c:v>13.140134811401367</c:v>
                </c:pt>
                <c:pt idx="3981">
                  <c:v>13.143445014953613</c:v>
                </c:pt>
                <c:pt idx="3982">
                  <c:v>13.146793365478516</c:v>
                </c:pt>
                <c:pt idx="3983">
                  <c:v>13.150102615356445</c:v>
                </c:pt>
                <c:pt idx="3984">
                  <c:v>13.153451919555664</c:v>
                </c:pt>
                <c:pt idx="3985">
                  <c:v>13.156761169433594</c:v>
                </c:pt>
                <c:pt idx="3986">
                  <c:v>13.160110473632813</c:v>
                </c:pt>
                <c:pt idx="3987">
                  <c:v>13.163419723510742</c:v>
                </c:pt>
                <c:pt idx="3988">
                  <c:v>13.166769027709961</c:v>
                </c:pt>
                <c:pt idx="3989">
                  <c:v>13.170117378234863</c:v>
                </c:pt>
                <c:pt idx="3990">
                  <c:v>13.173426628112793</c:v>
                </c:pt>
                <c:pt idx="3991">
                  <c:v>13.176775932312012</c:v>
                </c:pt>
                <c:pt idx="3992">
                  <c:v>13.180085182189941</c:v>
                </c:pt>
                <c:pt idx="3993">
                  <c:v>13.18343448638916</c:v>
                </c:pt>
                <c:pt idx="3994">
                  <c:v>13.186782836914063</c:v>
                </c:pt>
                <c:pt idx="3995">
                  <c:v>13.190092086791992</c:v>
                </c:pt>
                <c:pt idx="3996">
                  <c:v>13.193441390991211</c:v>
                </c:pt>
                <c:pt idx="3997">
                  <c:v>13.196789741516113</c:v>
                </c:pt>
                <c:pt idx="3998">
                  <c:v>13.200099945068359</c:v>
                </c:pt>
                <c:pt idx="3999">
                  <c:v>13.203448295593262</c:v>
                </c:pt>
                <c:pt idx="4000">
                  <c:v>13.206796646118164</c:v>
                </c:pt>
                <c:pt idx="4001">
                  <c:v>13.21010684967041</c:v>
                </c:pt>
                <c:pt idx="4002">
                  <c:v>13.213455200195313</c:v>
                </c:pt>
                <c:pt idx="4003">
                  <c:v>13.216765403747559</c:v>
                </c:pt>
                <c:pt idx="4004">
                  <c:v>13.220074653625488</c:v>
                </c:pt>
                <c:pt idx="4005">
                  <c:v>13.223423957824707</c:v>
                </c:pt>
                <c:pt idx="4006">
                  <c:v>13.226772308349609</c:v>
                </c:pt>
                <c:pt idx="4007">
                  <c:v>13.230082511901855</c:v>
                </c:pt>
                <c:pt idx="4008">
                  <c:v>13.233430862426758</c:v>
                </c:pt>
                <c:pt idx="4009">
                  <c:v>13.23677921295166</c:v>
                </c:pt>
                <c:pt idx="4010">
                  <c:v>13.240089416503906</c:v>
                </c:pt>
                <c:pt idx="4011">
                  <c:v>13.243437767028809</c:v>
                </c:pt>
                <c:pt idx="4012">
                  <c:v>13.246787071228027</c:v>
                </c:pt>
                <c:pt idx="4013">
                  <c:v>13.250096321105957</c:v>
                </c:pt>
                <c:pt idx="4014">
                  <c:v>13.253444671630859</c:v>
                </c:pt>
                <c:pt idx="4015">
                  <c:v>13.256793975830078</c:v>
                </c:pt>
                <c:pt idx="4016">
                  <c:v>13.260103225708008</c:v>
                </c:pt>
                <c:pt idx="4017">
                  <c:v>13.263452529907227</c:v>
                </c:pt>
                <c:pt idx="4018">
                  <c:v>13.266761779785156</c:v>
                </c:pt>
                <c:pt idx="4019">
                  <c:v>13.270111083984375</c:v>
                </c:pt>
                <c:pt idx="4020">
                  <c:v>13.273420333862305</c:v>
                </c:pt>
                <c:pt idx="4021">
                  <c:v>13.276768684387207</c:v>
                </c:pt>
                <c:pt idx="4022">
                  <c:v>13.280078887939453</c:v>
                </c:pt>
                <c:pt idx="4023">
                  <c:v>13.283427238464355</c:v>
                </c:pt>
                <c:pt idx="4024">
                  <c:v>13.286776542663574</c:v>
                </c:pt>
                <c:pt idx="4025">
                  <c:v>13.290085792541504</c:v>
                </c:pt>
                <c:pt idx="4026">
                  <c:v>13.293435096740723</c:v>
                </c:pt>
                <c:pt idx="4027">
                  <c:v>13.296744346618652</c:v>
                </c:pt>
                <c:pt idx="4028">
                  <c:v>13.300092697143555</c:v>
                </c:pt>
                <c:pt idx="4029">
                  <c:v>13.303442001342773</c:v>
                </c:pt>
                <c:pt idx="4030">
                  <c:v>13.306790351867676</c:v>
                </c:pt>
                <c:pt idx="4031">
                  <c:v>13.310100555419922</c:v>
                </c:pt>
                <c:pt idx="4032">
                  <c:v>13.313448905944824</c:v>
                </c:pt>
                <c:pt idx="4033">
                  <c:v>13.316797256469727</c:v>
                </c:pt>
                <c:pt idx="4034">
                  <c:v>13.320107460021973</c:v>
                </c:pt>
                <c:pt idx="4035">
                  <c:v>13.323455810546875</c:v>
                </c:pt>
                <c:pt idx="4036">
                  <c:v>13.326766014099121</c:v>
                </c:pt>
                <c:pt idx="4037">
                  <c:v>13.330114364624023</c:v>
                </c:pt>
                <c:pt idx="4038">
                  <c:v>13.333462715148926</c:v>
                </c:pt>
                <c:pt idx="4039">
                  <c:v>13.336812019348145</c:v>
                </c:pt>
                <c:pt idx="4040">
                  <c:v>13.340121269226074</c:v>
                </c:pt>
                <c:pt idx="4041">
                  <c:v>13.343470573425293</c:v>
                </c:pt>
                <c:pt idx="4042">
                  <c:v>13.346818923950195</c:v>
                </c:pt>
                <c:pt idx="4043">
                  <c:v>13.350129127502441</c:v>
                </c:pt>
                <c:pt idx="4044">
                  <c:v>13.353477478027344</c:v>
                </c:pt>
                <c:pt idx="4045">
                  <c:v>13.356786727905273</c:v>
                </c:pt>
                <c:pt idx="4046">
                  <c:v>13.360136032104492</c:v>
                </c:pt>
                <c:pt idx="4047">
                  <c:v>13.363484382629395</c:v>
                </c:pt>
                <c:pt idx="4048">
                  <c:v>13.366832733154297</c:v>
                </c:pt>
                <c:pt idx="4049">
                  <c:v>13.370142936706543</c:v>
                </c:pt>
                <c:pt idx="4050">
                  <c:v>13.373491287231445</c:v>
                </c:pt>
                <c:pt idx="4051">
                  <c:v>13.376840591430664</c:v>
                </c:pt>
                <c:pt idx="4052">
                  <c:v>13.380149841308594</c:v>
                </c:pt>
                <c:pt idx="4053">
                  <c:v>13.383499145507813</c:v>
                </c:pt>
                <c:pt idx="4054">
                  <c:v>13.386847496032715</c:v>
                </c:pt>
                <c:pt idx="4055">
                  <c:v>13.390156745910645</c:v>
                </c:pt>
                <c:pt idx="4056">
                  <c:v>13.393466949462891</c:v>
                </c:pt>
                <c:pt idx="4057">
                  <c:v>13.396815299987793</c:v>
                </c:pt>
                <c:pt idx="4058">
                  <c:v>13.400164604187012</c:v>
                </c:pt>
                <c:pt idx="4059">
                  <c:v>13.403473854064941</c:v>
                </c:pt>
                <c:pt idx="4060">
                  <c:v>13.40682315826416</c:v>
                </c:pt>
                <c:pt idx="4061">
                  <c:v>13.41013240814209</c:v>
                </c:pt>
                <c:pt idx="4062">
                  <c:v>13.413480758666992</c:v>
                </c:pt>
                <c:pt idx="4063">
                  <c:v>13.416790962219238</c:v>
                </c:pt>
                <c:pt idx="4064">
                  <c:v>13.420139312744141</c:v>
                </c:pt>
                <c:pt idx="4065">
                  <c:v>13.423449516296387</c:v>
                </c:pt>
                <c:pt idx="4066">
                  <c:v>13.426797866821289</c:v>
                </c:pt>
                <c:pt idx="4067">
                  <c:v>13.430147171020508</c:v>
                </c:pt>
                <c:pt idx="4068">
                  <c:v>13.433456420898438</c:v>
                </c:pt>
                <c:pt idx="4069">
                  <c:v>13.43680477142334</c:v>
                </c:pt>
                <c:pt idx="4070">
                  <c:v>13.440154075622559</c:v>
                </c:pt>
                <c:pt idx="4071">
                  <c:v>13.443463325500488</c:v>
                </c:pt>
                <c:pt idx="4072">
                  <c:v>13.446812629699707</c:v>
                </c:pt>
                <c:pt idx="4073">
                  <c:v>13.450121879577637</c:v>
                </c:pt>
                <c:pt idx="4074">
                  <c:v>13.453471183776855</c:v>
                </c:pt>
                <c:pt idx="4075">
                  <c:v>13.456780433654785</c:v>
                </c:pt>
                <c:pt idx="4076">
                  <c:v>13.460128784179688</c:v>
                </c:pt>
                <c:pt idx="4077">
                  <c:v>13.463478088378906</c:v>
                </c:pt>
                <c:pt idx="4078">
                  <c:v>13.466826438903809</c:v>
                </c:pt>
                <c:pt idx="4079">
                  <c:v>13.470136642456055</c:v>
                </c:pt>
                <c:pt idx="4080">
                  <c:v>13.473484992980957</c:v>
                </c:pt>
                <c:pt idx="4081">
                  <c:v>13.476833343505859</c:v>
                </c:pt>
                <c:pt idx="4082">
                  <c:v>13.480182647705078</c:v>
                </c:pt>
                <c:pt idx="4083">
                  <c:v>13.483491897583008</c:v>
                </c:pt>
                <c:pt idx="4084">
                  <c:v>13.486841201782227</c:v>
                </c:pt>
                <c:pt idx="4085">
                  <c:v>13.490189552307129</c:v>
                </c:pt>
                <c:pt idx="4086">
                  <c:v>13.493498802185059</c:v>
                </c:pt>
                <c:pt idx="4087">
                  <c:v>13.496848106384277</c:v>
                </c:pt>
                <c:pt idx="4088">
                  <c:v>13.500157356262207</c:v>
                </c:pt>
                <c:pt idx="4089">
                  <c:v>13.503506660461426</c:v>
                </c:pt>
                <c:pt idx="4090">
                  <c:v>13.506855010986328</c:v>
                </c:pt>
                <c:pt idx="4091">
                  <c:v>13.51020336151123</c:v>
                </c:pt>
                <c:pt idx="4092">
                  <c:v>13.513513565063477</c:v>
                </c:pt>
                <c:pt idx="4093">
                  <c:v>13.516822814941406</c:v>
                </c:pt>
                <c:pt idx="4094">
                  <c:v>13.520172119140625</c:v>
                </c:pt>
                <c:pt idx="4095">
                  <c:v>13.523481369018555</c:v>
                </c:pt>
                <c:pt idx="4096">
                  <c:v>13.526791572570801</c:v>
                </c:pt>
                <c:pt idx="4097">
                  <c:v>13.530139923095703</c:v>
                </c:pt>
                <c:pt idx="4098">
                  <c:v>13.533450126647949</c:v>
                </c:pt>
                <c:pt idx="4099">
                  <c:v>13.536759376525879</c:v>
                </c:pt>
                <c:pt idx="4100">
                  <c:v>13.540108680725098</c:v>
                </c:pt>
                <c:pt idx="4101">
                  <c:v>13.543417930603027</c:v>
                </c:pt>
                <c:pt idx="4102">
                  <c:v>13.546767234802246</c:v>
                </c:pt>
                <c:pt idx="4103">
                  <c:v>13.550076484680176</c:v>
                </c:pt>
                <c:pt idx="4104">
                  <c:v>13.553424835205078</c:v>
                </c:pt>
                <c:pt idx="4105">
                  <c:v>13.556774139404297</c:v>
                </c:pt>
                <c:pt idx="4106">
                  <c:v>13.560083389282227</c:v>
                </c:pt>
                <c:pt idx="4107">
                  <c:v>13.563432693481445</c:v>
                </c:pt>
                <c:pt idx="4108">
                  <c:v>13.566781044006348</c:v>
                </c:pt>
                <c:pt idx="4109">
                  <c:v>13.570090293884277</c:v>
                </c:pt>
                <c:pt idx="4110">
                  <c:v>13.573439598083496</c:v>
                </c:pt>
                <c:pt idx="4111">
                  <c:v>13.576748847961426</c:v>
                </c:pt>
                <c:pt idx="4112">
                  <c:v>13.580098152160645</c:v>
                </c:pt>
                <c:pt idx="4113">
                  <c:v>13.583446502685547</c:v>
                </c:pt>
                <c:pt idx="4114">
                  <c:v>13.586756706237793</c:v>
                </c:pt>
                <c:pt idx="4115">
                  <c:v>13.590105056762695</c:v>
                </c:pt>
                <c:pt idx="4116">
                  <c:v>13.593414306640625</c:v>
                </c:pt>
                <c:pt idx="4117">
                  <c:v>13.596763610839844</c:v>
                </c:pt>
                <c:pt idx="4118">
                  <c:v>13.600111961364746</c:v>
                </c:pt>
                <c:pt idx="4119">
                  <c:v>13.603422164916992</c:v>
                </c:pt>
                <c:pt idx="4120">
                  <c:v>13.606770515441895</c:v>
                </c:pt>
                <c:pt idx="4121">
                  <c:v>13.610080718994141</c:v>
                </c:pt>
                <c:pt idx="4122">
                  <c:v>13.613429069519043</c:v>
                </c:pt>
                <c:pt idx="4123">
                  <c:v>13.616738319396973</c:v>
                </c:pt>
                <c:pt idx="4124">
                  <c:v>13.620087623596191</c:v>
                </c:pt>
                <c:pt idx="4125">
                  <c:v>13.623396873474121</c:v>
                </c:pt>
                <c:pt idx="4126">
                  <c:v>13.62674617767334</c:v>
                </c:pt>
                <c:pt idx="4127">
                  <c:v>13.630094528198242</c:v>
                </c:pt>
                <c:pt idx="4128">
                  <c:v>13.633442878723145</c:v>
                </c:pt>
                <c:pt idx="4129">
                  <c:v>13.636792182922363</c:v>
                </c:pt>
                <c:pt idx="4130">
                  <c:v>13.640140533447266</c:v>
                </c:pt>
                <c:pt idx="4131">
                  <c:v>13.643450736999512</c:v>
                </c:pt>
                <c:pt idx="4132">
                  <c:v>13.646799087524414</c:v>
                </c:pt>
                <c:pt idx="4133">
                  <c:v>13.65010929107666</c:v>
                </c:pt>
                <c:pt idx="4134">
                  <c:v>13.653457641601563</c:v>
                </c:pt>
                <c:pt idx="4135">
                  <c:v>13.656766891479492</c:v>
                </c:pt>
                <c:pt idx="4136">
                  <c:v>13.660116195678711</c:v>
                </c:pt>
                <c:pt idx="4137">
                  <c:v>13.663425445556641</c:v>
                </c:pt>
                <c:pt idx="4138">
                  <c:v>13.666735649108887</c:v>
                </c:pt>
                <c:pt idx="4139">
                  <c:v>13.670083999633789</c:v>
                </c:pt>
                <c:pt idx="4140">
                  <c:v>13.673394203186035</c:v>
                </c:pt>
                <c:pt idx="4141">
                  <c:v>13.676742553710938</c:v>
                </c:pt>
                <c:pt idx="4142">
                  <c:v>13.680052757263184</c:v>
                </c:pt>
                <c:pt idx="4143">
                  <c:v>13.683362007141113</c:v>
                </c:pt>
                <c:pt idx="4144">
                  <c:v>13.686710357666016</c:v>
                </c:pt>
                <c:pt idx="4145">
                  <c:v>13.690020561218262</c:v>
                </c:pt>
                <c:pt idx="4146">
                  <c:v>13.693368911743164</c:v>
                </c:pt>
                <c:pt idx="4147">
                  <c:v>13.696718215942383</c:v>
                </c:pt>
                <c:pt idx="4148">
                  <c:v>13.700066566467285</c:v>
                </c:pt>
                <c:pt idx="4149">
                  <c:v>13.703414916992188</c:v>
                </c:pt>
                <c:pt idx="4150">
                  <c:v>13.706764221191406</c:v>
                </c:pt>
                <c:pt idx="4151">
                  <c:v>13.710112571716309</c:v>
                </c:pt>
                <c:pt idx="4152">
                  <c:v>13.713460922241211</c:v>
                </c:pt>
                <c:pt idx="4153">
                  <c:v>13.71681022644043</c:v>
                </c:pt>
                <c:pt idx="4154">
                  <c:v>13.720119476318359</c:v>
                </c:pt>
                <c:pt idx="4155">
                  <c:v>13.723468780517578</c:v>
                </c:pt>
                <c:pt idx="4156">
                  <c:v>13.726778030395508</c:v>
                </c:pt>
                <c:pt idx="4157">
                  <c:v>13.730127334594727</c:v>
                </c:pt>
                <c:pt idx="4158">
                  <c:v>13.733475685119629</c:v>
                </c:pt>
                <c:pt idx="4159">
                  <c:v>13.736784934997559</c:v>
                </c:pt>
                <c:pt idx="4160">
                  <c:v>13.740134239196777</c:v>
                </c:pt>
                <c:pt idx="4161">
                  <c:v>13.743443489074707</c:v>
                </c:pt>
                <c:pt idx="4162">
                  <c:v>13.746753692626953</c:v>
                </c:pt>
                <c:pt idx="4163">
                  <c:v>13.750102043151855</c:v>
                </c:pt>
                <c:pt idx="4164">
                  <c:v>13.753451347351074</c:v>
                </c:pt>
                <c:pt idx="4165">
                  <c:v>13.756799697875977</c:v>
                </c:pt>
                <c:pt idx="4166">
                  <c:v>13.760108947753906</c:v>
                </c:pt>
                <c:pt idx="4167">
                  <c:v>13.763458251953125</c:v>
                </c:pt>
                <c:pt idx="4168">
                  <c:v>13.766767501831055</c:v>
                </c:pt>
                <c:pt idx="4169">
                  <c:v>13.770116806030273</c:v>
                </c:pt>
                <c:pt idx="4170">
                  <c:v>13.773465156555176</c:v>
                </c:pt>
                <c:pt idx="4171">
                  <c:v>13.776775360107422</c:v>
                </c:pt>
                <c:pt idx="4172">
                  <c:v>13.780123710632324</c:v>
                </c:pt>
                <c:pt idx="4173">
                  <c:v>13.783472061157227</c:v>
                </c:pt>
                <c:pt idx="4174">
                  <c:v>13.786782264709473</c:v>
                </c:pt>
                <c:pt idx="4175">
                  <c:v>13.790130615234375</c:v>
                </c:pt>
                <c:pt idx="4176">
                  <c:v>13.793440818786621</c:v>
                </c:pt>
                <c:pt idx="4177">
                  <c:v>13.796789169311523</c:v>
                </c:pt>
                <c:pt idx="4178">
                  <c:v>13.80009937286377</c:v>
                </c:pt>
                <c:pt idx="4179">
                  <c:v>13.803447723388672</c:v>
                </c:pt>
                <c:pt idx="4180">
                  <c:v>13.806756973266602</c:v>
                </c:pt>
                <c:pt idx="4181">
                  <c:v>13.810067176818848</c:v>
                </c:pt>
                <c:pt idx="4182">
                  <c:v>13.81341552734375</c:v>
                </c:pt>
                <c:pt idx="4183">
                  <c:v>13.816725730895996</c:v>
                </c:pt>
                <c:pt idx="4184">
                  <c:v>13.820074081420898</c:v>
                </c:pt>
                <c:pt idx="4185">
                  <c:v>13.823422431945801</c:v>
                </c:pt>
                <c:pt idx="4186">
                  <c:v>13.82677173614502</c:v>
                </c:pt>
                <c:pt idx="4187">
                  <c:v>13.830080986022949</c:v>
                </c:pt>
                <c:pt idx="4188">
                  <c:v>13.833430290222168</c:v>
                </c:pt>
                <c:pt idx="4189">
                  <c:v>13.836739540100098</c:v>
                </c:pt>
                <c:pt idx="4190">
                  <c:v>13.840049743652344</c:v>
                </c:pt>
                <c:pt idx="4191">
                  <c:v>13.843398094177246</c:v>
                </c:pt>
                <c:pt idx="4192">
                  <c:v>13.846708297729492</c:v>
                </c:pt>
                <c:pt idx="4193">
                  <c:v>13.850056648254395</c:v>
                </c:pt>
                <c:pt idx="4194">
                  <c:v>13.853404998779297</c:v>
                </c:pt>
                <c:pt idx="4195">
                  <c:v>13.856754302978516</c:v>
                </c:pt>
                <c:pt idx="4196">
                  <c:v>13.860102653503418</c:v>
                </c:pt>
                <c:pt idx="4197">
                  <c:v>13.86345100402832</c:v>
                </c:pt>
                <c:pt idx="4198">
                  <c:v>13.866800308227539</c:v>
                </c:pt>
                <c:pt idx="4199">
                  <c:v>13.870148658752441</c:v>
                </c:pt>
                <c:pt idx="4200">
                  <c:v>13.873497009277344</c:v>
                </c:pt>
                <c:pt idx="4201">
                  <c:v>13.876846313476563</c:v>
                </c:pt>
                <c:pt idx="4202">
                  <c:v>13.880194664001465</c:v>
                </c:pt>
                <c:pt idx="4203">
                  <c:v>13.883504867553711</c:v>
                </c:pt>
                <c:pt idx="4204">
                  <c:v>13.886853218078613</c:v>
                </c:pt>
                <c:pt idx="4205">
                  <c:v>13.890201568603516</c:v>
                </c:pt>
                <c:pt idx="4206">
                  <c:v>13.893550872802734</c:v>
                </c:pt>
                <c:pt idx="4207">
                  <c:v>13.896860122680664</c:v>
                </c:pt>
                <c:pt idx="4208">
                  <c:v>13.900209426879883</c:v>
                </c:pt>
                <c:pt idx="4209">
                  <c:v>13.903557777404785</c:v>
                </c:pt>
                <c:pt idx="4210">
                  <c:v>13.906867980957031</c:v>
                </c:pt>
                <c:pt idx="4211">
                  <c:v>13.910177230834961</c:v>
                </c:pt>
                <c:pt idx="4212">
                  <c:v>13.913487434387207</c:v>
                </c:pt>
                <c:pt idx="4213">
                  <c:v>13.916835784912109</c:v>
                </c:pt>
                <c:pt idx="4214">
                  <c:v>13.920145034790039</c:v>
                </c:pt>
                <c:pt idx="4215">
                  <c:v>13.923455238342285</c:v>
                </c:pt>
                <c:pt idx="4216">
                  <c:v>13.926803588867188</c:v>
                </c:pt>
                <c:pt idx="4217">
                  <c:v>13.930113792419434</c:v>
                </c:pt>
                <c:pt idx="4218">
                  <c:v>13.933462142944336</c:v>
                </c:pt>
                <c:pt idx="4219">
                  <c:v>13.936811447143555</c:v>
                </c:pt>
                <c:pt idx="4220">
                  <c:v>13.940120697021484</c:v>
                </c:pt>
                <c:pt idx="4221">
                  <c:v>13.943469047546387</c:v>
                </c:pt>
                <c:pt idx="4222">
                  <c:v>13.946779251098633</c:v>
                </c:pt>
                <c:pt idx="4223">
                  <c:v>13.950127601623535</c:v>
                </c:pt>
                <c:pt idx="4224">
                  <c:v>13.953476905822754</c:v>
                </c:pt>
                <c:pt idx="4225">
                  <c:v>13.956786155700684</c:v>
                </c:pt>
                <c:pt idx="4226">
                  <c:v>13.960135459899902</c:v>
                </c:pt>
                <c:pt idx="4227">
                  <c:v>13.963483810424805</c:v>
                </c:pt>
                <c:pt idx="4228">
                  <c:v>13.966793060302734</c:v>
                </c:pt>
                <c:pt idx="4229">
                  <c:v>13.97010326385498</c:v>
                </c:pt>
                <c:pt idx="4230">
                  <c:v>13.973451614379883</c:v>
                </c:pt>
                <c:pt idx="4231">
                  <c:v>13.976761817932129</c:v>
                </c:pt>
                <c:pt idx="4232">
                  <c:v>13.980110168457031</c:v>
                </c:pt>
                <c:pt idx="4233">
                  <c:v>13.98345947265625</c:v>
                </c:pt>
                <c:pt idx="4234">
                  <c:v>13.98676872253418</c:v>
                </c:pt>
                <c:pt idx="4235">
                  <c:v>13.990117073059082</c:v>
                </c:pt>
                <c:pt idx="4236">
                  <c:v>13.993466377258301</c:v>
                </c:pt>
                <c:pt idx="4237">
                  <c:v>13.99677562713623</c:v>
                </c:pt>
                <c:pt idx="4238">
                  <c:v>14.000085830688477</c:v>
                </c:pt>
                <c:pt idx="4239">
                  <c:v>14.003434181213379</c:v>
                </c:pt>
                <c:pt idx="4240">
                  <c:v>14.006744384765625</c:v>
                </c:pt>
                <c:pt idx="4241">
                  <c:v>14.010092735290527</c:v>
                </c:pt>
                <c:pt idx="4242">
                  <c:v>14.01344108581543</c:v>
                </c:pt>
                <c:pt idx="4243">
                  <c:v>14.016790390014648</c:v>
                </c:pt>
                <c:pt idx="4244">
                  <c:v>14.020099639892578</c:v>
                </c:pt>
                <c:pt idx="4245">
                  <c:v>14.023448944091797</c:v>
                </c:pt>
                <c:pt idx="4246">
                  <c:v>14.026797294616699</c:v>
                </c:pt>
                <c:pt idx="4247">
                  <c:v>14.030145645141602</c:v>
                </c:pt>
                <c:pt idx="4248">
                  <c:v>14.033455848693848</c:v>
                </c:pt>
                <c:pt idx="4249">
                  <c:v>14.036765098571777</c:v>
                </c:pt>
                <c:pt idx="4250">
                  <c:v>14.040114402770996</c:v>
                </c:pt>
                <c:pt idx="4251">
                  <c:v>14.043423652648926</c:v>
                </c:pt>
                <c:pt idx="4252">
                  <c:v>14.046772956848145</c:v>
                </c:pt>
                <c:pt idx="4253">
                  <c:v>14.050082206726074</c:v>
                </c:pt>
                <c:pt idx="4254">
                  <c:v>14.053431510925293</c:v>
                </c:pt>
                <c:pt idx="4255">
                  <c:v>14.056740760803223</c:v>
                </c:pt>
                <c:pt idx="4256">
                  <c:v>14.060089111328125</c:v>
                </c:pt>
                <c:pt idx="4257">
                  <c:v>14.063438415527344</c:v>
                </c:pt>
                <c:pt idx="4258">
                  <c:v>14.066747665405273</c:v>
                </c:pt>
                <c:pt idx="4259">
                  <c:v>14.070096969604492</c:v>
                </c:pt>
                <c:pt idx="4260">
                  <c:v>14.073406219482422</c:v>
                </c:pt>
                <c:pt idx="4261">
                  <c:v>14.076754570007324</c:v>
                </c:pt>
                <c:pt idx="4262">
                  <c:v>14.080103874206543</c:v>
                </c:pt>
                <c:pt idx="4263">
                  <c:v>14.083413124084473</c:v>
                </c:pt>
                <c:pt idx="4264">
                  <c:v>14.086762428283691</c:v>
                </c:pt>
                <c:pt idx="4265">
                  <c:v>14.090071678161621</c:v>
                </c:pt>
                <c:pt idx="4266">
                  <c:v>14.09342098236084</c:v>
                </c:pt>
                <c:pt idx="4267">
                  <c:v>14.09673023223877</c:v>
                </c:pt>
                <c:pt idx="4268">
                  <c:v>14.100078582763672</c:v>
                </c:pt>
                <c:pt idx="4269">
                  <c:v>14.103388786315918</c:v>
                </c:pt>
                <c:pt idx="4270">
                  <c:v>14.10673713684082</c:v>
                </c:pt>
                <c:pt idx="4271">
                  <c:v>14.110047340393066</c:v>
                </c:pt>
                <c:pt idx="4272">
                  <c:v>14.113395690917969</c:v>
                </c:pt>
                <c:pt idx="4273">
                  <c:v>14.116744995117188</c:v>
                </c:pt>
                <c:pt idx="4274">
                  <c:v>14.120054244995117</c:v>
                </c:pt>
                <c:pt idx="4275">
                  <c:v>14.12340259552002</c:v>
                </c:pt>
                <c:pt idx="4276">
                  <c:v>14.126712799072266</c:v>
                </c:pt>
                <c:pt idx="4277">
                  <c:v>14.130061149597168</c:v>
                </c:pt>
                <c:pt idx="4278">
                  <c:v>14.133410453796387</c:v>
                </c:pt>
                <c:pt idx="4279">
                  <c:v>14.136719703674316</c:v>
                </c:pt>
                <c:pt idx="4280">
                  <c:v>14.140069007873535</c:v>
                </c:pt>
                <c:pt idx="4281">
                  <c:v>14.143417358398438</c:v>
                </c:pt>
                <c:pt idx="4282">
                  <c:v>14.14676570892334</c:v>
                </c:pt>
                <c:pt idx="4283">
                  <c:v>14.150075912475586</c:v>
                </c:pt>
                <c:pt idx="4284">
                  <c:v>14.153424263000488</c:v>
                </c:pt>
                <c:pt idx="4285">
                  <c:v>14.156773567199707</c:v>
                </c:pt>
                <c:pt idx="4286">
                  <c:v>14.160121917724609</c:v>
                </c:pt>
                <c:pt idx="4287">
                  <c:v>14.163431167602539</c:v>
                </c:pt>
                <c:pt idx="4288">
                  <c:v>14.166780471801758</c:v>
                </c:pt>
                <c:pt idx="4289">
                  <c:v>14.170089721679688</c:v>
                </c:pt>
                <c:pt idx="4290">
                  <c:v>14.173439025878906</c:v>
                </c:pt>
                <c:pt idx="4291">
                  <c:v>14.176748275756836</c:v>
                </c:pt>
                <c:pt idx="4292">
                  <c:v>14.180097579956055</c:v>
                </c:pt>
                <c:pt idx="4293">
                  <c:v>14.183406829833984</c:v>
                </c:pt>
                <c:pt idx="4294">
                  <c:v>14.186755180358887</c:v>
                </c:pt>
                <c:pt idx="4295">
                  <c:v>14.190104484558105</c:v>
                </c:pt>
                <c:pt idx="4296">
                  <c:v>14.193413734436035</c:v>
                </c:pt>
                <c:pt idx="4297">
                  <c:v>14.196763038635254</c:v>
                </c:pt>
                <c:pt idx="4298">
                  <c:v>14.200072288513184</c:v>
                </c:pt>
                <c:pt idx="4299">
                  <c:v>14.20338249206543</c:v>
                </c:pt>
                <c:pt idx="4300">
                  <c:v>14.206730842590332</c:v>
                </c:pt>
                <c:pt idx="4301">
                  <c:v>14.210079193115234</c:v>
                </c:pt>
                <c:pt idx="4302">
                  <c:v>14.21338939666748</c:v>
                </c:pt>
                <c:pt idx="4303">
                  <c:v>14.216737747192383</c:v>
                </c:pt>
                <c:pt idx="4304">
                  <c:v>14.220047950744629</c:v>
                </c:pt>
                <c:pt idx="4305">
                  <c:v>14.223396301269531</c:v>
                </c:pt>
                <c:pt idx="4306">
                  <c:v>14.226744651794434</c:v>
                </c:pt>
                <c:pt idx="4307">
                  <c:v>14.23005485534668</c:v>
                </c:pt>
                <c:pt idx="4308">
                  <c:v>14.233365058898926</c:v>
                </c:pt>
                <c:pt idx="4309">
                  <c:v>14.236713409423828</c:v>
                </c:pt>
                <c:pt idx="4310">
                  <c:v>14.24006175994873</c:v>
                </c:pt>
                <c:pt idx="4311">
                  <c:v>14.243411064147949</c:v>
                </c:pt>
                <c:pt idx="4312">
                  <c:v>14.246798515319824</c:v>
                </c:pt>
                <c:pt idx="4313">
                  <c:v>14.250146865844727</c:v>
                </c:pt>
                <c:pt idx="4314">
                  <c:v>14.253495216369629</c:v>
                </c:pt>
                <c:pt idx="4315">
                  <c:v>14.256844520568848</c:v>
                </c:pt>
                <c:pt idx="4316">
                  <c:v>14.26019287109375</c:v>
                </c:pt>
                <c:pt idx="4317">
                  <c:v>14.263542175292969</c:v>
                </c:pt>
                <c:pt idx="4318">
                  <c:v>14.266851425170898</c:v>
                </c:pt>
                <c:pt idx="4319">
                  <c:v>14.270199775695801</c:v>
                </c:pt>
                <c:pt idx="4320">
                  <c:v>14.27354907989502</c:v>
                </c:pt>
                <c:pt idx="4321">
                  <c:v>14.276897430419922</c:v>
                </c:pt>
                <c:pt idx="4322">
                  <c:v>14.280207633972168</c:v>
                </c:pt>
                <c:pt idx="4323">
                  <c:v>14.28355598449707</c:v>
                </c:pt>
                <c:pt idx="4324">
                  <c:v>14.286866188049316</c:v>
                </c:pt>
                <c:pt idx="4325">
                  <c:v>14.290214538574219</c:v>
                </c:pt>
                <c:pt idx="4326">
                  <c:v>14.293562889099121</c:v>
                </c:pt>
                <c:pt idx="4327">
                  <c:v>14.296873092651367</c:v>
                </c:pt>
                <c:pt idx="4328">
                  <c:v>14.300182342529297</c:v>
                </c:pt>
                <c:pt idx="4329">
                  <c:v>14.303531646728516</c:v>
                </c:pt>
                <c:pt idx="4330">
                  <c:v>14.306840896606445</c:v>
                </c:pt>
                <c:pt idx="4331">
                  <c:v>14.310190200805664</c:v>
                </c:pt>
                <c:pt idx="4332">
                  <c:v>14.313499450683594</c:v>
                </c:pt>
                <c:pt idx="4333">
                  <c:v>14.316847801208496</c:v>
                </c:pt>
                <c:pt idx="4334">
                  <c:v>14.320158004760742</c:v>
                </c:pt>
                <c:pt idx="4335">
                  <c:v>14.323506355285645</c:v>
                </c:pt>
                <c:pt idx="4336">
                  <c:v>14.326816558837891</c:v>
                </c:pt>
                <c:pt idx="4337">
                  <c:v>14.330164909362793</c:v>
                </c:pt>
                <c:pt idx="4338">
                  <c:v>14.333514213562012</c:v>
                </c:pt>
                <c:pt idx="4339">
                  <c:v>14.336823463439941</c:v>
                </c:pt>
                <c:pt idx="4340">
                  <c:v>14.340171813964844</c:v>
                </c:pt>
                <c:pt idx="4341">
                  <c:v>14.34348201751709</c:v>
                </c:pt>
                <c:pt idx="4342">
                  <c:v>14.346830368041992</c:v>
                </c:pt>
                <c:pt idx="4343">
                  <c:v>14.350140571594238</c:v>
                </c:pt>
                <c:pt idx="4344">
                  <c:v>14.353488922119141</c:v>
                </c:pt>
                <c:pt idx="4345">
                  <c:v>14.356799125671387</c:v>
                </c:pt>
                <c:pt idx="4346">
                  <c:v>14.360147476196289</c:v>
                </c:pt>
                <c:pt idx="4347">
                  <c:v>14.363457679748535</c:v>
                </c:pt>
                <c:pt idx="4348">
                  <c:v>14.366806030273438</c:v>
                </c:pt>
                <c:pt idx="4349">
                  <c:v>14.370115280151367</c:v>
                </c:pt>
                <c:pt idx="4350">
                  <c:v>14.373464584350586</c:v>
                </c:pt>
                <c:pt idx="4351">
                  <c:v>14.376812934875488</c:v>
                </c:pt>
                <c:pt idx="4352">
                  <c:v>14.380123138427734</c:v>
                </c:pt>
                <c:pt idx="4353">
                  <c:v>14.383471488952637</c:v>
                </c:pt>
                <c:pt idx="4354">
                  <c:v>14.386781692504883</c:v>
                </c:pt>
                <c:pt idx="4355">
                  <c:v>14.390130043029785</c:v>
                </c:pt>
                <c:pt idx="4356">
                  <c:v>14.393439292907715</c:v>
                </c:pt>
                <c:pt idx="4357">
                  <c:v>14.396788597106934</c:v>
                </c:pt>
                <c:pt idx="4358">
                  <c:v>14.400136947631836</c:v>
                </c:pt>
                <c:pt idx="4359">
                  <c:v>14.403485298156738</c:v>
                </c:pt>
                <c:pt idx="4360">
                  <c:v>14.406795501708984</c:v>
                </c:pt>
                <c:pt idx="4361">
                  <c:v>14.410143852233887</c:v>
                </c:pt>
                <c:pt idx="4362">
                  <c:v>14.413493156433105</c:v>
                </c:pt>
                <c:pt idx="4363">
                  <c:v>14.416841506958008</c:v>
                </c:pt>
                <c:pt idx="4364">
                  <c:v>14.420151710510254</c:v>
                </c:pt>
                <c:pt idx="4365">
                  <c:v>14.423500061035156</c:v>
                </c:pt>
                <c:pt idx="4366">
                  <c:v>14.426848411560059</c:v>
                </c:pt>
                <c:pt idx="4367">
                  <c:v>14.430158615112305</c:v>
                </c:pt>
                <c:pt idx="4368">
                  <c:v>14.433506965637207</c:v>
                </c:pt>
                <c:pt idx="4369">
                  <c:v>14.436817169189453</c:v>
                </c:pt>
                <c:pt idx="4370">
                  <c:v>14.440165519714355</c:v>
                </c:pt>
                <c:pt idx="4371">
                  <c:v>14.443475723266602</c:v>
                </c:pt>
                <c:pt idx="4372">
                  <c:v>14.446824073791504</c:v>
                </c:pt>
                <c:pt idx="4373">
                  <c:v>14.450133323669434</c:v>
                </c:pt>
                <c:pt idx="4374">
                  <c:v>14.453482627868652</c:v>
                </c:pt>
                <c:pt idx="4375">
                  <c:v>14.456791877746582</c:v>
                </c:pt>
                <c:pt idx="4376">
                  <c:v>14.460141181945801</c:v>
                </c:pt>
                <c:pt idx="4377">
                  <c:v>14.46345043182373</c:v>
                </c:pt>
                <c:pt idx="4378">
                  <c:v>14.466799736022949</c:v>
                </c:pt>
                <c:pt idx="4379">
                  <c:v>14.470108985900879</c:v>
                </c:pt>
                <c:pt idx="4380">
                  <c:v>14.473457336425781</c:v>
                </c:pt>
                <c:pt idx="4381">
                  <c:v>14.476806640625</c:v>
                </c:pt>
                <c:pt idx="4382">
                  <c:v>14.48011589050293</c:v>
                </c:pt>
                <c:pt idx="4383">
                  <c:v>14.483465194702148</c:v>
                </c:pt>
                <c:pt idx="4384">
                  <c:v>14.486774444580078</c:v>
                </c:pt>
                <c:pt idx="4385">
                  <c:v>14.490123748779297</c:v>
                </c:pt>
                <c:pt idx="4386">
                  <c:v>14.493432998657227</c:v>
                </c:pt>
                <c:pt idx="4387">
                  <c:v>14.496781349182129</c:v>
                </c:pt>
                <c:pt idx="4388">
                  <c:v>14.500130653381348</c:v>
                </c:pt>
                <c:pt idx="4389">
                  <c:v>14.503439903259277</c:v>
                </c:pt>
                <c:pt idx="4390">
                  <c:v>14.506789207458496</c:v>
                </c:pt>
                <c:pt idx="4391">
                  <c:v>14.510098457336426</c:v>
                </c:pt>
                <c:pt idx="4392">
                  <c:v>14.513447761535645</c:v>
                </c:pt>
                <c:pt idx="4393">
                  <c:v>14.516796112060547</c:v>
                </c:pt>
                <c:pt idx="4394">
                  <c:v>14.520105361938477</c:v>
                </c:pt>
                <c:pt idx="4395">
                  <c:v>14.523415565490723</c:v>
                </c:pt>
                <c:pt idx="4396">
                  <c:v>14.526763916015625</c:v>
                </c:pt>
                <c:pt idx="4397">
                  <c:v>14.530074119567871</c:v>
                </c:pt>
                <c:pt idx="4398">
                  <c:v>14.533422470092773</c:v>
                </c:pt>
                <c:pt idx="4399">
                  <c:v>14.536771774291992</c:v>
                </c:pt>
                <c:pt idx="4400">
                  <c:v>14.540120124816895</c:v>
                </c:pt>
                <c:pt idx="4401">
                  <c:v>14.543468475341797</c:v>
                </c:pt>
                <c:pt idx="4402">
                  <c:v>14.546778678894043</c:v>
                </c:pt>
                <c:pt idx="4403">
                  <c:v>14.550127029418945</c:v>
                </c:pt>
                <c:pt idx="4404">
                  <c:v>14.553475379943848</c:v>
                </c:pt>
                <c:pt idx="4405">
                  <c:v>14.556785583496094</c:v>
                </c:pt>
                <c:pt idx="4406">
                  <c:v>14.560133934020996</c:v>
                </c:pt>
                <c:pt idx="4407">
                  <c:v>14.563444137573242</c:v>
                </c:pt>
                <c:pt idx="4408">
                  <c:v>14.566792488098145</c:v>
                </c:pt>
                <c:pt idx="4409">
                  <c:v>14.570102691650391</c:v>
                </c:pt>
                <c:pt idx="4410">
                  <c:v>14.573451042175293</c:v>
                </c:pt>
                <c:pt idx="4411">
                  <c:v>14.576761245727539</c:v>
                </c:pt>
                <c:pt idx="4412">
                  <c:v>14.580109596252441</c:v>
                </c:pt>
                <c:pt idx="4413">
                  <c:v>14.583418846130371</c:v>
                </c:pt>
                <c:pt idx="4414">
                  <c:v>14.586729049682617</c:v>
                </c:pt>
                <c:pt idx="4415">
                  <c:v>14.59007740020752</c:v>
                </c:pt>
                <c:pt idx="4416">
                  <c:v>14.593387603759766</c:v>
                </c:pt>
                <c:pt idx="4417">
                  <c:v>14.596735954284668</c:v>
                </c:pt>
                <c:pt idx="4418">
                  <c:v>14.600085258483887</c:v>
                </c:pt>
                <c:pt idx="4419">
                  <c:v>14.603394508361816</c:v>
                </c:pt>
                <c:pt idx="4420">
                  <c:v>14.606742858886719</c:v>
                </c:pt>
                <c:pt idx="4421">
                  <c:v>14.610053062438965</c:v>
                </c:pt>
                <c:pt idx="4422">
                  <c:v>14.613401412963867</c:v>
                </c:pt>
                <c:pt idx="4423">
                  <c:v>14.616750717163086</c:v>
                </c:pt>
                <c:pt idx="4424">
                  <c:v>14.620059967041016</c:v>
                </c:pt>
                <c:pt idx="4425">
                  <c:v>14.623370170593262</c:v>
                </c:pt>
                <c:pt idx="4426">
                  <c:v>14.626718521118164</c:v>
                </c:pt>
                <c:pt idx="4427">
                  <c:v>14.630066871643066</c:v>
                </c:pt>
                <c:pt idx="4428">
                  <c:v>14.633416175842285</c:v>
                </c:pt>
                <c:pt idx="4429">
                  <c:v>14.636725425720215</c:v>
                </c:pt>
                <c:pt idx="4430">
                  <c:v>14.640074729919434</c:v>
                </c:pt>
                <c:pt idx="4431">
                  <c:v>14.643423080444336</c:v>
                </c:pt>
                <c:pt idx="4432">
                  <c:v>14.646771430969238</c:v>
                </c:pt>
                <c:pt idx="4433">
                  <c:v>14.650081634521484</c:v>
                </c:pt>
                <c:pt idx="4434">
                  <c:v>14.653429985046387</c:v>
                </c:pt>
                <c:pt idx="4435">
                  <c:v>14.656779289245605</c:v>
                </c:pt>
                <c:pt idx="4436">
                  <c:v>14.660088539123535</c:v>
                </c:pt>
                <c:pt idx="4437">
                  <c:v>14.663437843322754</c:v>
                </c:pt>
                <c:pt idx="4438">
                  <c:v>14.666786193847656</c:v>
                </c:pt>
                <c:pt idx="4439">
                  <c:v>14.670134544372559</c:v>
                </c:pt>
                <c:pt idx="4440">
                  <c:v>14.673444747924805</c:v>
                </c:pt>
                <c:pt idx="4441">
                  <c:v>14.676793098449707</c:v>
                </c:pt>
                <c:pt idx="4442">
                  <c:v>14.680141448974609</c:v>
                </c:pt>
                <c:pt idx="4443">
                  <c:v>14.683451652526855</c:v>
                </c:pt>
                <c:pt idx="4444">
                  <c:v>14.686800003051758</c:v>
                </c:pt>
                <c:pt idx="4445">
                  <c:v>14.690110206604004</c:v>
                </c:pt>
                <c:pt idx="4446">
                  <c:v>14.693419456481934</c:v>
                </c:pt>
                <c:pt idx="4447">
                  <c:v>14.696768760681152</c:v>
                </c:pt>
                <c:pt idx="4448">
                  <c:v>14.700078010559082</c:v>
                </c:pt>
                <c:pt idx="4449">
                  <c:v>14.703388214111328</c:v>
                </c:pt>
                <c:pt idx="4450">
                  <c:v>14.70673656463623</c:v>
                </c:pt>
                <c:pt idx="4451">
                  <c:v>14.710046768188477</c:v>
                </c:pt>
                <c:pt idx="4452">
                  <c:v>14.713395118713379</c:v>
                </c:pt>
                <c:pt idx="4453">
                  <c:v>14.716705322265625</c:v>
                </c:pt>
                <c:pt idx="4454">
                  <c:v>14.720053672790527</c:v>
                </c:pt>
                <c:pt idx="4455">
                  <c:v>14.72340202331543</c:v>
                </c:pt>
                <c:pt idx="4456">
                  <c:v>14.726712226867676</c:v>
                </c:pt>
                <c:pt idx="4457">
                  <c:v>14.730060577392578</c:v>
                </c:pt>
                <c:pt idx="4458">
                  <c:v>14.73340892791748</c:v>
                </c:pt>
                <c:pt idx="4459">
                  <c:v>14.736758232116699</c:v>
                </c:pt>
                <c:pt idx="4460">
                  <c:v>14.740067481994629</c:v>
                </c:pt>
                <c:pt idx="4461">
                  <c:v>14.743416786193848</c:v>
                </c:pt>
                <c:pt idx="4462">
                  <c:v>14.746726036071777</c:v>
                </c:pt>
                <c:pt idx="4463">
                  <c:v>14.750075340270996</c:v>
                </c:pt>
                <c:pt idx="4464">
                  <c:v>14.753423690795898</c:v>
                </c:pt>
                <c:pt idx="4465">
                  <c:v>14.756732940673828</c:v>
                </c:pt>
                <c:pt idx="4466">
                  <c:v>14.760082244873047</c:v>
                </c:pt>
                <c:pt idx="4467">
                  <c:v>14.763391494750977</c:v>
                </c:pt>
                <c:pt idx="4468">
                  <c:v>14.766740798950195</c:v>
                </c:pt>
                <c:pt idx="4469">
                  <c:v>14.770050048828125</c:v>
                </c:pt>
                <c:pt idx="4470">
                  <c:v>14.773399353027344</c:v>
                </c:pt>
                <c:pt idx="4471">
                  <c:v>14.776708602905273</c:v>
                </c:pt>
                <c:pt idx="4472">
                  <c:v>14.780056953430176</c:v>
                </c:pt>
                <c:pt idx="4473">
                  <c:v>14.783367156982422</c:v>
                </c:pt>
                <c:pt idx="4474">
                  <c:v>14.786715507507324</c:v>
                </c:pt>
                <c:pt idx="4475">
                  <c:v>14.790064811706543</c:v>
                </c:pt>
                <c:pt idx="4476">
                  <c:v>14.793374061584473</c:v>
                </c:pt>
                <c:pt idx="4477">
                  <c:v>14.796723365783691</c:v>
                </c:pt>
                <c:pt idx="4478">
                  <c:v>14.800071716308594</c:v>
                </c:pt>
                <c:pt idx="4479">
                  <c:v>14.803420066833496</c:v>
                </c:pt>
                <c:pt idx="4480">
                  <c:v>14.806807518005371</c:v>
                </c:pt>
                <c:pt idx="4481">
                  <c:v>14.81015682220459</c:v>
                </c:pt>
                <c:pt idx="4482">
                  <c:v>14.813505172729492</c:v>
                </c:pt>
                <c:pt idx="4483">
                  <c:v>14.816854476928711</c:v>
                </c:pt>
                <c:pt idx="4484">
                  <c:v>14.820202827453613</c:v>
                </c:pt>
                <c:pt idx="4485">
                  <c:v>14.823512077331543</c:v>
                </c:pt>
                <c:pt idx="4486">
                  <c:v>14.826861381530762</c:v>
                </c:pt>
                <c:pt idx="4487">
                  <c:v>14.830170631408691</c:v>
                </c:pt>
                <c:pt idx="4488">
                  <c:v>14.83351993560791</c:v>
                </c:pt>
                <c:pt idx="4489">
                  <c:v>14.83682918548584</c:v>
                </c:pt>
                <c:pt idx="4490">
                  <c:v>14.840178489685059</c:v>
                </c:pt>
                <c:pt idx="4491">
                  <c:v>14.843487739562988</c:v>
                </c:pt>
                <c:pt idx="4492">
                  <c:v>14.846836090087891</c:v>
                </c:pt>
                <c:pt idx="4493">
                  <c:v>14.850146293640137</c:v>
                </c:pt>
                <c:pt idx="4494">
                  <c:v>14.853494644165039</c:v>
                </c:pt>
                <c:pt idx="4495">
                  <c:v>14.856804847717285</c:v>
                </c:pt>
                <c:pt idx="4496">
                  <c:v>14.860153198242188</c:v>
                </c:pt>
                <c:pt idx="4497">
                  <c:v>14.863463401794434</c:v>
                </c:pt>
                <c:pt idx="4498">
                  <c:v>14.866811752319336</c:v>
                </c:pt>
                <c:pt idx="4499">
                  <c:v>14.870121955871582</c:v>
                </c:pt>
                <c:pt idx="4500">
                  <c:v>14.873470306396484</c:v>
                </c:pt>
                <c:pt idx="4501">
                  <c:v>14.876779556274414</c:v>
                </c:pt>
                <c:pt idx="4502">
                  <c:v>14.880128860473633</c:v>
                </c:pt>
                <c:pt idx="4503">
                  <c:v>14.883438110351563</c:v>
                </c:pt>
                <c:pt idx="4504">
                  <c:v>14.886787414550781</c:v>
                </c:pt>
                <c:pt idx="4505">
                  <c:v>14.890135765075684</c:v>
                </c:pt>
                <c:pt idx="4506">
                  <c:v>14.89344596862793</c:v>
                </c:pt>
                <c:pt idx="4507">
                  <c:v>14.896794319152832</c:v>
                </c:pt>
                <c:pt idx="4508">
                  <c:v>14.900142669677734</c:v>
                </c:pt>
                <c:pt idx="4509">
                  <c:v>14.90345287322998</c:v>
                </c:pt>
                <c:pt idx="4510">
                  <c:v>14.906801223754883</c:v>
                </c:pt>
                <c:pt idx="4511">
                  <c:v>14.910111427307129</c:v>
                </c:pt>
                <c:pt idx="4512">
                  <c:v>14.913420677185059</c:v>
                </c:pt>
                <c:pt idx="4513">
                  <c:v>14.916769981384277</c:v>
                </c:pt>
                <c:pt idx="4514">
                  <c:v>14.92011833190918</c:v>
                </c:pt>
                <c:pt idx="4515">
                  <c:v>14.923427581787109</c:v>
                </c:pt>
                <c:pt idx="4516">
                  <c:v>14.926776885986328</c:v>
                </c:pt>
                <c:pt idx="4517">
                  <c:v>14.93012523651123</c:v>
                </c:pt>
                <c:pt idx="4518">
                  <c:v>14.933473587036133</c:v>
                </c:pt>
                <c:pt idx="4519">
                  <c:v>14.936783790588379</c:v>
                </c:pt>
                <c:pt idx="4520">
                  <c:v>14.940132141113281</c:v>
                </c:pt>
                <c:pt idx="4521">
                  <c:v>14.9434814453125</c:v>
                </c:pt>
                <c:pt idx="4522">
                  <c:v>14.94679069519043</c:v>
                </c:pt>
                <c:pt idx="4523">
                  <c:v>14.950139999389648</c:v>
                </c:pt>
                <c:pt idx="4524">
                  <c:v>14.953449249267578</c:v>
                </c:pt>
                <c:pt idx="4525">
                  <c:v>14.95679759979248</c:v>
                </c:pt>
                <c:pt idx="4526">
                  <c:v>14.960146903991699</c:v>
                </c:pt>
                <c:pt idx="4527">
                  <c:v>14.963456153869629</c:v>
                </c:pt>
                <c:pt idx="4528">
                  <c:v>14.966766357421875</c:v>
                </c:pt>
                <c:pt idx="4529">
                  <c:v>14.970114707946777</c:v>
                </c:pt>
                <c:pt idx="4530">
                  <c:v>14.973424911499023</c:v>
                </c:pt>
                <c:pt idx="4531">
                  <c:v>14.976734161376953</c:v>
                </c:pt>
                <c:pt idx="4532">
                  <c:v>14.980083465576172</c:v>
                </c:pt>
                <c:pt idx="4533">
                  <c:v>14.983431816101074</c:v>
                </c:pt>
                <c:pt idx="4534">
                  <c:v>14.986741065979004</c:v>
                </c:pt>
                <c:pt idx="4535">
                  <c:v>14.990090370178223</c:v>
                </c:pt>
                <c:pt idx="4536">
                  <c:v>14.993438720703125</c:v>
                </c:pt>
                <c:pt idx="4537">
                  <c:v>14.996748924255371</c:v>
                </c:pt>
                <c:pt idx="4538">
                  <c:v>15.000097274780273</c:v>
                </c:pt>
                <c:pt idx="4539">
                  <c:v>15.00340747833252</c:v>
                </c:pt>
                <c:pt idx="4540">
                  <c:v>15.006755828857422</c:v>
                </c:pt>
                <c:pt idx="4541">
                  <c:v>15.010065078735352</c:v>
                </c:pt>
                <c:pt idx="4542">
                  <c:v>15.013375282287598</c:v>
                </c:pt>
                <c:pt idx="4543">
                  <c:v>15.0167236328125</c:v>
                </c:pt>
                <c:pt idx="4544">
                  <c:v>15.020072937011719</c:v>
                </c:pt>
                <c:pt idx="4545">
                  <c:v>15.023421287536621</c:v>
                </c:pt>
                <c:pt idx="4546">
                  <c:v>15.026731491088867</c:v>
                </c:pt>
                <c:pt idx="4547">
                  <c:v>15.03007984161377</c:v>
                </c:pt>
                <c:pt idx="4548">
                  <c:v>15.033428192138672</c:v>
                </c:pt>
                <c:pt idx="4549">
                  <c:v>15.036738395690918</c:v>
                </c:pt>
                <c:pt idx="4550">
                  <c:v>15.04008674621582</c:v>
                </c:pt>
                <c:pt idx="4551">
                  <c:v>15.043396949768066</c:v>
                </c:pt>
                <c:pt idx="4552">
                  <c:v>15.046745300292969</c:v>
                </c:pt>
                <c:pt idx="4553">
                  <c:v>15.050093650817871</c:v>
                </c:pt>
                <c:pt idx="4554">
                  <c:v>15.053403854370117</c:v>
                </c:pt>
                <c:pt idx="4555">
                  <c:v>15.05675220489502</c:v>
                </c:pt>
                <c:pt idx="4556">
                  <c:v>15.060101509094238</c:v>
                </c:pt>
                <c:pt idx="4557">
                  <c:v>15.063449859619141</c:v>
                </c:pt>
                <c:pt idx="4558">
                  <c:v>15.066760063171387</c:v>
                </c:pt>
                <c:pt idx="4559">
                  <c:v>15.070069313049316</c:v>
                </c:pt>
                <c:pt idx="4560">
                  <c:v>15.073417663574219</c:v>
                </c:pt>
                <c:pt idx="4561">
                  <c:v>15.076727867126465</c:v>
                </c:pt>
                <c:pt idx="4562">
                  <c:v>15.080076217651367</c:v>
                </c:pt>
                <c:pt idx="4563">
                  <c:v>15.083386421203613</c:v>
                </c:pt>
                <c:pt idx="4564">
                  <c:v>15.086734771728516</c:v>
                </c:pt>
                <c:pt idx="4565">
                  <c:v>15.090044975280762</c:v>
                </c:pt>
                <c:pt idx="4566">
                  <c:v>15.093393325805664</c:v>
                </c:pt>
                <c:pt idx="4567">
                  <c:v>15.09670352935791</c:v>
                </c:pt>
                <c:pt idx="4568">
                  <c:v>15.100051879882813</c:v>
                </c:pt>
                <c:pt idx="4569">
                  <c:v>15.103361129760742</c:v>
                </c:pt>
                <c:pt idx="4570">
                  <c:v>15.106710433959961</c:v>
                </c:pt>
                <c:pt idx="4571">
                  <c:v>15.110058784484863</c:v>
                </c:pt>
                <c:pt idx="4572">
                  <c:v>15.113368988037109</c:v>
                </c:pt>
                <c:pt idx="4573">
                  <c:v>15.116717338562012</c:v>
                </c:pt>
                <c:pt idx="4574">
                  <c:v>15.120065689086914</c:v>
                </c:pt>
                <c:pt idx="4575">
                  <c:v>15.123414993286133</c:v>
                </c:pt>
                <c:pt idx="4576">
                  <c:v>15.126763343811035</c:v>
                </c:pt>
                <c:pt idx="4577">
                  <c:v>15.130111694335938</c:v>
                </c:pt>
                <c:pt idx="4578">
                  <c:v>15.133460998535156</c:v>
                </c:pt>
                <c:pt idx="4579">
                  <c:v>15.136809349060059</c:v>
                </c:pt>
                <c:pt idx="4580">
                  <c:v>15.140157699584961</c:v>
                </c:pt>
                <c:pt idx="4581">
                  <c:v>15.143467903137207</c:v>
                </c:pt>
                <c:pt idx="4582">
                  <c:v>15.146816253662109</c:v>
                </c:pt>
                <c:pt idx="4583">
                  <c:v>15.150165557861328</c:v>
                </c:pt>
                <c:pt idx="4584">
                  <c:v>15.153474807739258</c:v>
                </c:pt>
                <c:pt idx="4585">
                  <c:v>15.156824111938477</c:v>
                </c:pt>
                <c:pt idx="4586">
                  <c:v>15.160172462463379</c:v>
                </c:pt>
                <c:pt idx="4587">
                  <c:v>15.163481712341309</c:v>
                </c:pt>
                <c:pt idx="4588">
                  <c:v>15.166831016540527</c:v>
                </c:pt>
                <c:pt idx="4589">
                  <c:v>15.170140266418457</c:v>
                </c:pt>
                <c:pt idx="4590">
                  <c:v>15.173489570617676</c:v>
                </c:pt>
                <c:pt idx="4591">
                  <c:v>15.176837921142578</c:v>
                </c:pt>
                <c:pt idx="4592">
                  <c:v>15.180148124694824</c:v>
                </c:pt>
                <c:pt idx="4593">
                  <c:v>15.183496475219727</c:v>
                </c:pt>
                <c:pt idx="4594">
                  <c:v>15.186844825744629</c:v>
                </c:pt>
                <c:pt idx="4595">
                  <c:v>15.190194129943848</c:v>
                </c:pt>
                <c:pt idx="4596">
                  <c:v>15.193503379821777</c:v>
                </c:pt>
                <c:pt idx="4597">
                  <c:v>15.196852684020996</c:v>
                </c:pt>
                <c:pt idx="4598">
                  <c:v>15.200201034545898</c:v>
                </c:pt>
                <c:pt idx="4599">
                  <c:v>15.203510284423828</c:v>
                </c:pt>
                <c:pt idx="4600">
                  <c:v>15.206820487976074</c:v>
                </c:pt>
                <c:pt idx="4601">
                  <c:v>15.210168838500977</c:v>
                </c:pt>
                <c:pt idx="4602">
                  <c:v>15.213479042053223</c:v>
                </c:pt>
                <c:pt idx="4603">
                  <c:v>15.216827392578125</c:v>
                </c:pt>
                <c:pt idx="4604">
                  <c:v>15.220137596130371</c:v>
                </c:pt>
                <c:pt idx="4605">
                  <c:v>15.223485946655273</c:v>
                </c:pt>
                <c:pt idx="4606">
                  <c:v>15.22679615020752</c:v>
                </c:pt>
                <c:pt idx="4607">
                  <c:v>15.230144500732422</c:v>
                </c:pt>
                <c:pt idx="4608">
                  <c:v>15.233453750610352</c:v>
                </c:pt>
                <c:pt idx="4609">
                  <c:v>15.23680305480957</c:v>
                </c:pt>
                <c:pt idx="4610">
                  <c:v>15.2401123046875</c:v>
                </c:pt>
                <c:pt idx="4611">
                  <c:v>15.243461608886719</c:v>
                </c:pt>
                <c:pt idx="4612">
                  <c:v>15.246770858764648</c:v>
                </c:pt>
                <c:pt idx="4613">
                  <c:v>15.250120162963867</c:v>
                </c:pt>
                <c:pt idx="4614">
                  <c:v>15.25346851348877</c:v>
                </c:pt>
                <c:pt idx="4615">
                  <c:v>15.256777763366699</c:v>
                </c:pt>
                <c:pt idx="4616">
                  <c:v>15.260127067565918</c:v>
                </c:pt>
                <c:pt idx="4617">
                  <c:v>15.26347541809082</c:v>
                </c:pt>
                <c:pt idx="4618">
                  <c:v>15.266785621643066</c:v>
                </c:pt>
                <c:pt idx="4619">
                  <c:v>15.270133972167969</c:v>
                </c:pt>
                <c:pt idx="4620">
                  <c:v>15.273444175720215</c:v>
                </c:pt>
                <c:pt idx="4621">
                  <c:v>15.276792526245117</c:v>
                </c:pt>
                <c:pt idx="4622">
                  <c:v>15.280101776123047</c:v>
                </c:pt>
                <c:pt idx="4623">
                  <c:v>15.283451080322266</c:v>
                </c:pt>
                <c:pt idx="4624">
                  <c:v>15.286799430847168</c:v>
                </c:pt>
                <c:pt idx="4625">
                  <c:v>15.290109634399414</c:v>
                </c:pt>
                <c:pt idx="4626">
                  <c:v>15.293457984924316</c:v>
                </c:pt>
                <c:pt idx="4627">
                  <c:v>15.296768188476563</c:v>
                </c:pt>
                <c:pt idx="4628">
                  <c:v>15.300116539001465</c:v>
                </c:pt>
                <c:pt idx="4629">
                  <c:v>15.303425788879395</c:v>
                </c:pt>
                <c:pt idx="4630">
                  <c:v>15.306775093078613</c:v>
                </c:pt>
                <c:pt idx="4631">
                  <c:v>15.310084342956543</c:v>
                </c:pt>
                <c:pt idx="4632">
                  <c:v>15.313433647155762</c:v>
                </c:pt>
                <c:pt idx="4633">
                  <c:v>15.316781997680664</c:v>
                </c:pt>
                <c:pt idx="4634">
                  <c:v>15.32009220123291</c:v>
                </c:pt>
                <c:pt idx="4635">
                  <c:v>15.323440551757813</c:v>
                </c:pt>
                <c:pt idx="4636">
                  <c:v>15.326788902282715</c:v>
                </c:pt>
                <c:pt idx="4637">
                  <c:v>15.330138206481934</c:v>
                </c:pt>
                <c:pt idx="4638">
                  <c:v>15.333447456359863</c:v>
                </c:pt>
                <c:pt idx="4639">
                  <c:v>15.336795806884766</c:v>
                </c:pt>
                <c:pt idx="4640">
                  <c:v>15.340145111083984</c:v>
                </c:pt>
                <c:pt idx="4641">
                  <c:v>15.343454360961914</c:v>
                </c:pt>
                <c:pt idx="4642">
                  <c:v>15.346803665161133</c:v>
                </c:pt>
                <c:pt idx="4643">
                  <c:v>15.350112915039063</c:v>
                </c:pt>
                <c:pt idx="4644">
                  <c:v>15.353462219238281</c:v>
                </c:pt>
                <c:pt idx="4645">
                  <c:v>15.356771469116211</c:v>
                </c:pt>
                <c:pt idx="4646">
                  <c:v>15.360081672668457</c:v>
                </c:pt>
                <c:pt idx="4647">
                  <c:v>15.363430023193359</c:v>
                </c:pt>
                <c:pt idx="4648">
                  <c:v>15.366739273071289</c:v>
                </c:pt>
                <c:pt idx="4649">
                  <c:v>15.370088577270508</c:v>
                </c:pt>
                <c:pt idx="4650">
                  <c:v>15.373397827148438</c:v>
                </c:pt>
                <c:pt idx="4651">
                  <c:v>15.376747131347656</c:v>
                </c:pt>
                <c:pt idx="4652">
                  <c:v>15.380095481872559</c:v>
                </c:pt>
                <c:pt idx="4653">
                  <c:v>15.383405685424805</c:v>
                </c:pt>
                <c:pt idx="4654">
                  <c:v>15.386754035949707</c:v>
                </c:pt>
                <c:pt idx="4655">
                  <c:v>15.390063285827637</c:v>
                </c:pt>
                <c:pt idx="4656">
                  <c:v>15.393412590026855</c:v>
                </c:pt>
                <c:pt idx="4657">
                  <c:v>15.396721839904785</c:v>
                </c:pt>
                <c:pt idx="4658">
                  <c:v>15.400032043457031</c:v>
                </c:pt>
                <c:pt idx="4659">
                  <c:v>15.403380393981934</c:v>
                </c:pt>
                <c:pt idx="4660">
                  <c:v>15.40669059753418</c:v>
                </c:pt>
                <c:pt idx="4661">
                  <c:v>15.410038948059082</c:v>
                </c:pt>
                <c:pt idx="4662">
                  <c:v>15.413387298583984</c:v>
                </c:pt>
                <c:pt idx="4663">
                  <c:v>15.416736602783203</c:v>
                </c:pt>
                <c:pt idx="4664">
                  <c:v>15.420084953308105</c:v>
                </c:pt>
                <c:pt idx="4665">
                  <c:v>15.423434257507324</c:v>
                </c:pt>
                <c:pt idx="4666">
                  <c:v>15.426782608032227</c:v>
                </c:pt>
                <c:pt idx="4667">
                  <c:v>15.430130958557129</c:v>
                </c:pt>
                <c:pt idx="4668">
                  <c:v>15.433480262756348</c:v>
                </c:pt>
                <c:pt idx="4669">
                  <c:v>15.43682861328125</c:v>
                </c:pt>
                <c:pt idx="4670">
                  <c:v>15.440176963806152</c:v>
                </c:pt>
                <c:pt idx="4671">
                  <c:v>15.443487167358398</c:v>
                </c:pt>
                <c:pt idx="4672">
                  <c:v>15.446835517883301</c:v>
                </c:pt>
                <c:pt idx="4673">
                  <c:v>15.45018482208252</c:v>
                </c:pt>
                <c:pt idx="4674">
                  <c:v>15.453533172607422</c:v>
                </c:pt>
                <c:pt idx="4675">
                  <c:v>15.456842422485352</c:v>
                </c:pt>
                <c:pt idx="4676">
                  <c:v>15.46019172668457</c:v>
                </c:pt>
                <c:pt idx="4677">
                  <c:v>15.4635009765625</c:v>
                </c:pt>
                <c:pt idx="4678">
                  <c:v>15.466850280761719</c:v>
                </c:pt>
                <c:pt idx="4679">
                  <c:v>15.470159530639648</c:v>
                </c:pt>
                <c:pt idx="4680">
                  <c:v>15.473508834838867</c:v>
                </c:pt>
                <c:pt idx="4681">
                  <c:v>15.476818084716797</c:v>
                </c:pt>
                <c:pt idx="4682">
                  <c:v>15.480128288269043</c:v>
                </c:pt>
                <c:pt idx="4683">
                  <c:v>15.483476638793945</c:v>
                </c:pt>
                <c:pt idx="4684">
                  <c:v>15.486824989318848</c:v>
                </c:pt>
                <c:pt idx="4685">
                  <c:v>15.490135192871094</c:v>
                </c:pt>
                <c:pt idx="4686">
                  <c:v>15.493444442749023</c:v>
                </c:pt>
                <c:pt idx="4687">
                  <c:v>15.496793746948242</c:v>
                </c:pt>
                <c:pt idx="4688">
                  <c:v>15.500142097473145</c:v>
                </c:pt>
                <c:pt idx="4689">
                  <c:v>15.503452301025391</c:v>
                </c:pt>
                <c:pt idx="4690">
                  <c:v>15.506800651550293</c:v>
                </c:pt>
                <c:pt idx="4691">
                  <c:v>15.510149002075195</c:v>
                </c:pt>
                <c:pt idx="4692">
                  <c:v>15.513459205627441</c:v>
                </c:pt>
                <c:pt idx="4693">
                  <c:v>15.516807556152344</c:v>
                </c:pt>
                <c:pt idx="4694">
                  <c:v>15.520155906677246</c:v>
                </c:pt>
                <c:pt idx="4695">
                  <c:v>15.523466110229492</c:v>
                </c:pt>
                <c:pt idx="4696">
                  <c:v>15.526814460754395</c:v>
                </c:pt>
                <c:pt idx="4697">
                  <c:v>15.530124664306641</c:v>
                </c:pt>
                <c:pt idx="4698">
                  <c:v>15.533473014831543</c:v>
                </c:pt>
                <c:pt idx="4699">
                  <c:v>15.536822319030762</c:v>
                </c:pt>
                <c:pt idx="4700">
                  <c:v>15.540131568908691</c:v>
                </c:pt>
                <c:pt idx="4701">
                  <c:v>15.543479919433594</c:v>
                </c:pt>
                <c:pt idx="4702">
                  <c:v>15.54679012298584</c:v>
                </c:pt>
                <c:pt idx="4703">
                  <c:v>15.550138473510742</c:v>
                </c:pt>
                <c:pt idx="4704">
                  <c:v>15.553487777709961</c:v>
                </c:pt>
                <c:pt idx="4705">
                  <c:v>15.556797027587891</c:v>
                </c:pt>
                <c:pt idx="4706">
                  <c:v>15.560146331787109</c:v>
                </c:pt>
                <c:pt idx="4707">
                  <c:v>15.563494682312012</c:v>
                </c:pt>
                <c:pt idx="4708">
                  <c:v>15.566803932189941</c:v>
                </c:pt>
                <c:pt idx="4709">
                  <c:v>15.57015323638916</c:v>
                </c:pt>
                <c:pt idx="4710">
                  <c:v>15.573501586914063</c:v>
                </c:pt>
                <c:pt idx="4711">
                  <c:v>15.576850891113281</c:v>
                </c:pt>
                <c:pt idx="4712">
                  <c:v>15.580199241638184</c:v>
                </c:pt>
                <c:pt idx="4713">
                  <c:v>15.583547592163086</c:v>
                </c:pt>
                <c:pt idx="4714">
                  <c:v>15.586857795715332</c:v>
                </c:pt>
                <c:pt idx="4715">
                  <c:v>15.590206146240234</c:v>
                </c:pt>
                <c:pt idx="4716">
                  <c:v>15.59351634979248</c:v>
                </c:pt>
                <c:pt idx="4717">
                  <c:v>15.596864700317383</c:v>
                </c:pt>
                <c:pt idx="4718">
                  <c:v>15.600174903869629</c:v>
                </c:pt>
                <c:pt idx="4719">
                  <c:v>15.603523254394531</c:v>
                </c:pt>
                <c:pt idx="4720">
                  <c:v>15.606832504272461</c:v>
                </c:pt>
                <c:pt idx="4721">
                  <c:v>15.61018180847168</c:v>
                </c:pt>
                <c:pt idx="4722">
                  <c:v>15.613491058349609</c:v>
                </c:pt>
                <c:pt idx="4723">
                  <c:v>15.616840362548828</c:v>
                </c:pt>
                <c:pt idx="4724">
                  <c:v>15.62018871307373</c:v>
                </c:pt>
                <c:pt idx="4725">
                  <c:v>15.623498916625977</c:v>
                </c:pt>
                <c:pt idx="4726">
                  <c:v>15.626847267150879</c:v>
                </c:pt>
                <c:pt idx="4727">
                  <c:v>15.630156517028809</c:v>
                </c:pt>
                <c:pt idx="4728">
                  <c:v>15.633505821228027</c:v>
                </c:pt>
                <c:pt idx="4729">
                  <c:v>15.636815071105957</c:v>
                </c:pt>
                <c:pt idx="4730">
                  <c:v>15.640164375305176</c:v>
                </c:pt>
                <c:pt idx="4731">
                  <c:v>15.643512725830078</c:v>
                </c:pt>
                <c:pt idx="4732">
                  <c:v>15.646821975708008</c:v>
                </c:pt>
                <c:pt idx="4733">
                  <c:v>15.650171279907227</c:v>
                </c:pt>
                <c:pt idx="4734">
                  <c:v>15.653480529785156</c:v>
                </c:pt>
                <c:pt idx="4735">
                  <c:v>15.656829833984375</c:v>
                </c:pt>
                <c:pt idx="4736">
                  <c:v>15.660139083862305</c:v>
                </c:pt>
                <c:pt idx="4737">
                  <c:v>15.663488388061523</c:v>
                </c:pt>
                <c:pt idx="4738">
                  <c:v>15.666797637939453</c:v>
                </c:pt>
                <c:pt idx="4739">
                  <c:v>15.670145988464355</c:v>
                </c:pt>
                <c:pt idx="4740">
                  <c:v>15.673495292663574</c:v>
                </c:pt>
                <c:pt idx="4741">
                  <c:v>15.676843643188477</c:v>
                </c:pt>
                <c:pt idx="4742">
                  <c:v>15.680153846740723</c:v>
                </c:pt>
                <c:pt idx="4743">
                  <c:v>15.683502197265625</c:v>
                </c:pt>
                <c:pt idx="4744">
                  <c:v>15.686850547790527</c:v>
                </c:pt>
                <c:pt idx="4745">
                  <c:v>15.690160751342773</c:v>
                </c:pt>
                <c:pt idx="4746">
                  <c:v>15.693509101867676</c:v>
                </c:pt>
                <c:pt idx="4747">
                  <c:v>15.696819305419922</c:v>
                </c:pt>
                <c:pt idx="4748">
                  <c:v>15.700167655944824</c:v>
                </c:pt>
                <c:pt idx="4749">
                  <c:v>15.703516960144043</c:v>
                </c:pt>
                <c:pt idx="4750">
                  <c:v>15.706826210021973</c:v>
                </c:pt>
                <c:pt idx="4751">
                  <c:v>15.710174560546875</c:v>
                </c:pt>
                <c:pt idx="4752">
                  <c:v>15.713523864746094</c:v>
                </c:pt>
                <c:pt idx="4753">
                  <c:v>15.716872215270996</c:v>
                </c:pt>
                <c:pt idx="4754">
                  <c:v>15.720182418823242</c:v>
                </c:pt>
                <c:pt idx="4755">
                  <c:v>15.723530769348145</c:v>
                </c:pt>
                <c:pt idx="4756">
                  <c:v>15.726840972900391</c:v>
                </c:pt>
                <c:pt idx="4757">
                  <c:v>15.730189323425293</c:v>
                </c:pt>
                <c:pt idx="4758">
                  <c:v>15.733498573303223</c:v>
                </c:pt>
                <c:pt idx="4759">
                  <c:v>15.736847877502441</c:v>
                </c:pt>
                <c:pt idx="4760">
                  <c:v>15.740196228027344</c:v>
                </c:pt>
                <c:pt idx="4761">
                  <c:v>15.74350643157959</c:v>
                </c:pt>
                <c:pt idx="4762">
                  <c:v>15.746854782104492</c:v>
                </c:pt>
                <c:pt idx="4763">
                  <c:v>15.750164985656738</c:v>
                </c:pt>
                <c:pt idx="4764">
                  <c:v>15.753513336181641</c:v>
                </c:pt>
                <c:pt idx="4765">
                  <c:v>15.75682258605957</c:v>
                </c:pt>
                <c:pt idx="4766">
                  <c:v>15.760171890258789</c:v>
                </c:pt>
                <c:pt idx="4767">
                  <c:v>15.763481140136719</c:v>
                </c:pt>
                <c:pt idx="4768">
                  <c:v>15.766830444335938</c:v>
                </c:pt>
                <c:pt idx="4769">
                  <c:v>15.77017879486084</c:v>
                </c:pt>
                <c:pt idx="4770">
                  <c:v>15.77348804473877</c:v>
                </c:pt>
                <c:pt idx="4771">
                  <c:v>15.776837348937988</c:v>
                </c:pt>
                <c:pt idx="4772">
                  <c:v>15.780146598815918</c:v>
                </c:pt>
                <c:pt idx="4773">
                  <c:v>15.783495903015137</c:v>
                </c:pt>
                <c:pt idx="4774">
                  <c:v>15.786805152893066</c:v>
                </c:pt>
                <c:pt idx="4775">
                  <c:v>15.790115356445313</c:v>
                </c:pt>
                <c:pt idx="4776">
                  <c:v>15.793463706970215</c:v>
                </c:pt>
                <c:pt idx="4777">
                  <c:v>15.796812057495117</c:v>
                </c:pt>
                <c:pt idx="4778">
                  <c:v>15.800161361694336</c:v>
                </c:pt>
                <c:pt idx="4779">
                  <c:v>15.803470611572266</c:v>
                </c:pt>
                <c:pt idx="4780">
                  <c:v>15.806819915771484</c:v>
                </c:pt>
                <c:pt idx="4781">
                  <c:v>15.810168266296387</c:v>
                </c:pt>
                <c:pt idx="4782">
                  <c:v>15.813516616821289</c:v>
                </c:pt>
                <c:pt idx="4783">
                  <c:v>15.816826820373535</c:v>
                </c:pt>
                <c:pt idx="4784">
                  <c:v>15.820175170898438</c:v>
                </c:pt>
                <c:pt idx="4785">
                  <c:v>15.823524475097656</c:v>
                </c:pt>
                <c:pt idx="4786">
                  <c:v>15.826833724975586</c:v>
                </c:pt>
                <c:pt idx="4787">
                  <c:v>15.830183029174805</c:v>
                </c:pt>
                <c:pt idx="4788">
                  <c:v>15.833492279052734</c:v>
                </c:pt>
                <c:pt idx="4789">
                  <c:v>15.836840629577637</c:v>
                </c:pt>
                <c:pt idx="4790">
                  <c:v>15.840189933776855</c:v>
                </c:pt>
                <c:pt idx="4791">
                  <c:v>15.843499183654785</c:v>
                </c:pt>
                <c:pt idx="4792">
                  <c:v>15.846848487854004</c:v>
                </c:pt>
                <c:pt idx="4793">
                  <c:v>15.850157737731934</c:v>
                </c:pt>
                <c:pt idx="4794">
                  <c:v>15.853507041931152</c:v>
                </c:pt>
                <c:pt idx="4795">
                  <c:v>15.856816291809082</c:v>
                </c:pt>
                <c:pt idx="4796">
                  <c:v>15.860126495361328</c:v>
                </c:pt>
                <c:pt idx="4797">
                  <c:v>15.86347484588623</c:v>
                </c:pt>
                <c:pt idx="4798">
                  <c:v>15.86678409576416</c:v>
                </c:pt>
                <c:pt idx="4799">
                  <c:v>15.870094299316406</c:v>
                </c:pt>
                <c:pt idx="4800">
                  <c:v>15.873442649841309</c:v>
                </c:pt>
                <c:pt idx="4801">
                  <c:v>15.876752853393555</c:v>
                </c:pt>
                <c:pt idx="4802">
                  <c:v>15.880101203918457</c:v>
                </c:pt>
                <c:pt idx="4803">
                  <c:v>15.883411407470703</c:v>
                </c:pt>
                <c:pt idx="4804">
                  <c:v>15.886759757995605</c:v>
                </c:pt>
                <c:pt idx="4805">
                  <c:v>15.890108108520508</c:v>
                </c:pt>
                <c:pt idx="4806">
                  <c:v>15.893418312072754</c:v>
                </c:pt>
                <c:pt idx="4807">
                  <c:v>15.896766662597656</c:v>
                </c:pt>
                <c:pt idx="4808">
                  <c:v>15.900115966796875</c:v>
                </c:pt>
                <c:pt idx="4809">
                  <c:v>15.903425216674805</c:v>
                </c:pt>
                <c:pt idx="4810">
                  <c:v>15.906774520874023</c:v>
                </c:pt>
                <c:pt idx="4811">
                  <c:v>15.910083770751953</c:v>
                </c:pt>
                <c:pt idx="4812">
                  <c:v>15.913432121276855</c:v>
                </c:pt>
                <c:pt idx="4813">
                  <c:v>15.916781425476074</c:v>
                </c:pt>
                <c:pt idx="4814">
                  <c:v>15.920090675354004</c:v>
                </c:pt>
                <c:pt idx="4815">
                  <c:v>15.923439979553223</c:v>
                </c:pt>
                <c:pt idx="4816">
                  <c:v>15.926749229431152</c:v>
                </c:pt>
                <c:pt idx="4817">
                  <c:v>15.930098533630371</c:v>
                </c:pt>
                <c:pt idx="4818">
                  <c:v>15.933407783508301</c:v>
                </c:pt>
                <c:pt idx="4819">
                  <c:v>15.936756134033203</c:v>
                </c:pt>
                <c:pt idx="4820">
                  <c:v>15.940105438232422</c:v>
                </c:pt>
                <c:pt idx="4821">
                  <c:v>15.943414688110352</c:v>
                </c:pt>
                <c:pt idx="4822">
                  <c:v>15.94676399230957</c:v>
                </c:pt>
                <c:pt idx="4823">
                  <c:v>15.9500732421875</c:v>
                </c:pt>
                <c:pt idx="4824">
                  <c:v>15.953422546386719</c:v>
                </c:pt>
                <c:pt idx="4825">
                  <c:v>15.956731796264648</c:v>
                </c:pt>
                <c:pt idx="4826">
                  <c:v>15.960080146789551</c:v>
                </c:pt>
                <c:pt idx="4827">
                  <c:v>15.96342945098877</c:v>
                </c:pt>
                <c:pt idx="4828">
                  <c:v>15.966777801513672</c:v>
                </c:pt>
                <c:pt idx="4829">
                  <c:v>15.970126152038574</c:v>
                </c:pt>
                <c:pt idx="4830">
                  <c:v>15.97343635559082</c:v>
                </c:pt>
                <c:pt idx="4831">
                  <c:v>15.976784706115723</c:v>
                </c:pt>
                <c:pt idx="4832">
                  <c:v>15.980134010314941</c:v>
                </c:pt>
                <c:pt idx="4833">
                  <c:v>15.983443260192871</c:v>
                </c:pt>
                <c:pt idx="4834">
                  <c:v>15.986753463745117</c:v>
                </c:pt>
                <c:pt idx="4835">
                  <c:v>15.99010181427002</c:v>
                </c:pt>
                <c:pt idx="4836">
                  <c:v>15.993450164794922</c:v>
                </c:pt>
                <c:pt idx="4837">
                  <c:v>15.996760368347168</c:v>
                </c:pt>
                <c:pt idx="4838">
                  <c:v>16.000070571899414</c:v>
                </c:pt>
                <c:pt idx="4839">
                  <c:v>16.00341796875</c:v>
                </c:pt>
                <c:pt idx="4840">
                  <c:v>16.006729125976563</c:v>
                </c:pt>
                <c:pt idx="4841">
                  <c:v>16.010038375854492</c:v>
                </c:pt>
                <c:pt idx="4842">
                  <c:v>16.013387680053711</c:v>
                </c:pt>
                <c:pt idx="4843">
                  <c:v>16.016696929931641</c:v>
                </c:pt>
                <c:pt idx="4844">
                  <c:v>16.020046234130859</c:v>
                </c:pt>
                <c:pt idx="4845">
                  <c:v>16.023355484008789</c:v>
                </c:pt>
                <c:pt idx="4846">
                  <c:v>16.026704788208008</c:v>
                </c:pt>
                <c:pt idx="4847">
                  <c:v>16.030052185058594</c:v>
                </c:pt>
                <c:pt idx="4848">
                  <c:v>16.033401489257813</c:v>
                </c:pt>
                <c:pt idx="4849">
                  <c:v>16.036750793457031</c:v>
                </c:pt>
                <c:pt idx="4850">
                  <c:v>16.040098190307617</c:v>
                </c:pt>
                <c:pt idx="4851">
                  <c:v>16.043447494506836</c:v>
                </c:pt>
                <c:pt idx="4852">
                  <c:v>16.046796798706055</c:v>
                </c:pt>
                <c:pt idx="4853">
                  <c:v>16.050144195556641</c:v>
                </c:pt>
                <c:pt idx="4854">
                  <c:v>16.053455352783203</c:v>
                </c:pt>
                <c:pt idx="4855">
                  <c:v>16.056802749633789</c:v>
                </c:pt>
                <c:pt idx="4856">
                  <c:v>16.060111999511719</c:v>
                </c:pt>
                <c:pt idx="4857">
                  <c:v>16.063461303710938</c:v>
                </c:pt>
                <c:pt idx="4858">
                  <c:v>16.066810607910156</c:v>
                </c:pt>
                <c:pt idx="4859">
                  <c:v>16.070119857788086</c:v>
                </c:pt>
                <c:pt idx="4860">
                  <c:v>16.073469161987305</c:v>
                </c:pt>
                <c:pt idx="4861">
                  <c:v>16.076778411865234</c:v>
                </c:pt>
                <c:pt idx="4862">
                  <c:v>16.080087661743164</c:v>
                </c:pt>
                <c:pt idx="4863">
                  <c:v>16.083436965942383</c:v>
                </c:pt>
                <c:pt idx="4864">
                  <c:v>16.086786270141602</c:v>
                </c:pt>
                <c:pt idx="4865">
                  <c:v>16.090095520019531</c:v>
                </c:pt>
                <c:pt idx="4866">
                  <c:v>16.09344482421875</c:v>
                </c:pt>
                <c:pt idx="4867">
                  <c:v>16.096792221069336</c:v>
                </c:pt>
                <c:pt idx="4868">
                  <c:v>16.100101470947266</c:v>
                </c:pt>
                <c:pt idx="4869">
                  <c:v>16.103450775146484</c:v>
                </c:pt>
                <c:pt idx="4870">
                  <c:v>16.106800079345703</c:v>
                </c:pt>
                <c:pt idx="4871">
                  <c:v>16.110149383544922</c:v>
                </c:pt>
                <c:pt idx="4872">
                  <c:v>16.113458633422852</c:v>
                </c:pt>
                <c:pt idx="4873">
                  <c:v>16.116806030273438</c:v>
                </c:pt>
                <c:pt idx="4874">
                  <c:v>16.1201171875</c:v>
                </c:pt>
                <c:pt idx="4875">
                  <c:v>16.123464584350586</c:v>
                </c:pt>
                <c:pt idx="4876">
                  <c:v>16.126775741577148</c:v>
                </c:pt>
                <c:pt idx="4877">
                  <c:v>16.130123138427734</c:v>
                </c:pt>
                <c:pt idx="4878">
                  <c:v>16.133434295654297</c:v>
                </c:pt>
                <c:pt idx="4879">
                  <c:v>16.136781692504883</c:v>
                </c:pt>
                <c:pt idx="4880">
                  <c:v>16.140092849731445</c:v>
                </c:pt>
                <c:pt idx="4881">
                  <c:v>16.143402099609375</c:v>
                </c:pt>
                <c:pt idx="4882">
                  <c:v>16.146749496459961</c:v>
                </c:pt>
                <c:pt idx="4883">
                  <c:v>16.15009880065918</c:v>
                </c:pt>
                <c:pt idx="4884">
                  <c:v>16.153408050537109</c:v>
                </c:pt>
                <c:pt idx="4885">
                  <c:v>16.156757354736328</c:v>
                </c:pt>
                <c:pt idx="4886">
                  <c:v>16.160066604614258</c:v>
                </c:pt>
                <c:pt idx="4887">
                  <c:v>16.163415908813477</c:v>
                </c:pt>
                <c:pt idx="4888">
                  <c:v>16.166765213012695</c:v>
                </c:pt>
                <c:pt idx="4889">
                  <c:v>16.170074462890625</c:v>
                </c:pt>
                <c:pt idx="4890">
                  <c:v>16.173383712768555</c:v>
                </c:pt>
                <c:pt idx="4891">
                  <c:v>16.176733016967773</c:v>
                </c:pt>
                <c:pt idx="4892">
                  <c:v>16.180042266845703</c:v>
                </c:pt>
                <c:pt idx="4893">
                  <c:v>16.183391571044922</c:v>
                </c:pt>
                <c:pt idx="4894">
                  <c:v>16.186740875244141</c:v>
                </c:pt>
                <c:pt idx="4895">
                  <c:v>16.190088272094727</c:v>
                </c:pt>
                <c:pt idx="4896">
                  <c:v>16.193437576293945</c:v>
                </c:pt>
                <c:pt idx="4897">
                  <c:v>16.196786880493164</c:v>
                </c:pt>
                <c:pt idx="4898">
                  <c:v>16.20013427734375</c:v>
                </c:pt>
                <c:pt idx="4899">
                  <c:v>16.203483581542969</c:v>
                </c:pt>
                <c:pt idx="4900">
                  <c:v>16.206832885742188</c:v>
                </c:pt>
                <c:pt idx="4901">
                  <c:v>16.210180282592773</c:v>
                </c:pt>
                <c:pt idx="4902">
                  <c:v>16.213529586791992</c:v>
                </c:pt>
                <c:pt idx="4903">
                  <c:v>16.216838836669922</c:v>
                </c:pt>
                <c:pt idx="4904">
                  <c:v>16.220188140869141</c:v>
                </c:pt>
                <c:pt idx="4905">
                  <c:v>16.223537445068359</c:v>
                </c:pt>
                <c:pt idx="4906">
                  <c:v>16.226884841918945</c:v>
                </c:pt>
                <c:pt idx="4907">
                  <c:v>16.230194091796875</c:v>
                </c:pt>
                <c:pt idx="4908">
                  <c:v>16.233543395996094</c:v>
                </c:pt>
                <c:pt idx="4909">
                  <c:v>16.236892700195313</c:v>
                </c:pt>
                <c:pt idx="4910">
                  <c:v>16.240201950073242</c:v>
                </c:pt>
                <c:pt idx="4911">
                  <c:v>16.243511199951172</c:v>
                </c:pt>
                <c:pt idx="4912">
                  <c:v>16.246860504150391</c:v>
                </c:pt>
                <c:pt idx="4913">
                  <c:v>16.25016975402832</c:v>
                </c:pt>
                <c:pt idx="4914">
                  <c:v>16.253480911254883</c:v>
                </c:pt>
                <c:pt idx="4915">
                  <c:v>16.256828308105469</c:v>
                </c:pt>
                <c:pt idx="4916">
                  <c:v>16.260139465332031</c:v>
                </c:pt>
                <c:pt idx="4917">
                  <c:v>16.263448715209961</c:v>
                </c:pt>
                <c:pt idx="4918">
                  <c:v>16.266796112060547</c:v>
                </c:pt>
                <c:pt idx="4919">
                  <c:v>16.270107269287109</c:v>
                </c:pt>
                <c:pt idx="4920">
                  <c:v>16.273454666137695</c:v>
                </c:pt>
                <c:pt idx="4921">
                  <c:v>16.276765823364258</c:v>
                </c:pt>
                <c:pt idx="4922">
                  <c:v>16.280113220214844</c:v>
                </c:pt>
                <c:pt idx="4923">
                  <c:v>16.283424377441406</c:v>
                </c:pt>
                <c:pt idx="4924">
                  <c:v>16.286771774291992</c:v>
                </c:pt>
                <c:pt idx="4925">
                  <c:v>16.290121078491211</c:v>
                </c:pt>
                <c:pt idx="4926">
                  <c:v>16.293430328369141</c:v>
                </c:pt>
                <c:pt idx="4927">
                  <c:v>16.296779632568359</c:v>
                </c:pt>
                <c:pt idx="4928">
                  <c:v>16.300088882446289</c:v>
                </c:pt>
                <c:pt idx="4929">
                  <c:v>16.303438186645508</c:v>
                </c:pt>
                <c:pt idx="4930">
                  <c:v>16.306787490844727</c:v>
                </c:pt>
                <c:pt idx="4931">
                  <c:v>16.310096740722656</c:v>
                </c:pt>
                <c:pt idx="4932">
                  <c:v>16.313444137573242</c:v>
                </c:pt>
                <c:pt idx="4933">
                  <c:v>16.316755294799805</c:v>
                </c:pt>
                <c:pt idx="4934">
                  <c:v>16.320102691650391</c:v>
                </c:pt>
                <c:pt idx="4935">
                  <c:v>16.323451995849609</c:v>
                </c:pt>
                <c:pt idx="4936">
                  <c:v>16.326801300048828</c:v>
                </c:pt>
                <c:pt idx="4937">
                  <c:v>16.330110549926758</c:v>
                </c:pt>
                <c:pt idx="4938">
                  <c:v>16.333459854125977</c:v>
                </c:pt>
                <c:pt idx="4939">
                  <c:v>16.336769104003906</c:v>
                </c:pt>
                <c:pt idx="4940">
                  <c:v>16.340078353881836</c:v>
                </c:pt>
                <c:pt idx="4941">
                  <c:v>16.343427658081055</c:v>
                </c:pt>
                <c:pt idx="4942">
                  <c:v>16.346776962280273</c:v>
                </c:pt>
                <c:pt idx="4943">
                  <c:v>16.350086212158203</c:v>
                </c:pt>
                <c:pt idx="4944">
                  <c:v>16.353433609008789</c:v>
                </c:pt>
                <c:pt idx="4945">
                  <c:v>16.356782913208008</c:v>
                </c:pt>
                <c:pt idx="4946">
                  <c:v>16.360092163085938</c:v>
                </c:pt>
                <c:pt idx="4947">
                  <c:v>16.363441467285156</c:v>
                </c:pt>
                <c:pt idx="4948">
                  <c:v>16.366790771484375</c:v>
                </c:pt>
                <c:pt idx="4949">
                  <c:v>16.370100021362305</c:v>
                </c:pt>
                <c:pt idx="4950">
                  <c:v>16.373449325561523</c:v>
                </c:pt>
                <c:pt idx="4951">
                  <c:v>16.376796722412109</c:v>
                </c:pt>
                <c:pt idx="4952">
                  <c:v>16.380107879638672</c:v>
                </c:pt>
                <c:pt idx="4953">
                  <c:v>16.383455276489258</c:v>
                </c:pt>
                <c:pt idx="4954">
                  <c:v>16.38676643371582</c:v>
                </c:pt>
                <c:pt idx="4955">
                  <c:v>16.39007568359375</c:v>
                </c:pt>
                <c:pt idx="4956">
                  <c:v>16.393424987792969</c:v>
                </c:pt>
                <c:pt idx="4957">
                  <c:v>16.396772384643555</c:v>
                </c:pt>
                <c:pt idx="4958">
                  <c:v>16.400081634521484</c:v>
                </c:pt>
                <c:pt idx="4959">
                  <c:v>16.403430938720703</c:v>
                </c:pt>
                <c:pt idx="4960">
                  <c:v>16.406780242919922</c:v>
                </c:pt>
                <c:pt idx="4961">
                  <c:v>16.410089492797852</c:v>
                </c:pt>
                <c:pt idx="4962">
                  <c:v>16.41343879699707</c:v>
                </c:pt>
                <c:pt idx="4963">
                  <c:v>16.416786193847656</c:v>
                </c:pt>
                <c:pt idx="4964">
                  <c:v>16.420097351074219</c:v>
                </c:pt>
                <c:pt idx="4965">
                  <c:v>16.423444747924805</c:v>
                </c:pt>
                <c:pt idx="4966">
                  <c:v>16.426794052124023</c:v>
                </c:pt>
                <c:pt idx="4967">
                  <c:v>16.430103302001953</c:v>
                </c:pt>
                <c:pt idx="4968">
                  <c:v>16.433452606201172</c:v>
                </c:pt>
                <c:pt idx="4969">
                  <c:v>16.436761856079102</c:v>
                </c:pt>
                <c:pt idx="4970">
                  <c:v>16.44011116027832</c:v>
                </c:pt>
                <c:pt idx="4971">
                  <c:v>16.443460464477539</c:v>
                </c:pt>
                <c:pt idx="4972">
                  <c:v>16.446769714355469</c:v>
                </c:pt>
                <c:pt idx="4973">
                  <c:v>16.450119018554688</c:v>
                </c:pt>
                <c:pt idx="4974">
                  <c:v>16.453466415405273</c:v>
                </c:pt>
                <c:pt idx="4975">
                  <c:v>16.456815719604492</c:v>
                </c:pt>
                <c:pt idx="4976">
                  <c:v>16.460124969482422</c:v>
                </c:pt>
                <c:pt idx="4977">
                  <c:v>16.463474273681641</c:v>
                </c:pt>
                <c:pt idx="4978">
                  <c:v>16.46678352355957</c:v>
                </c:pt>
                <c:pt idx="4979">
                  <c:v>16.470132827758789</c:v>
                </c:pt>
                <c:pt idx="4980">
                  <c:v>16.473480224609375</c:v>
                </c:pt>
                <c:pt idx="4981">
                  <c:v>16.476791381835938</c:v>
                </c:pt>
                <c:pt idx="4982">
                  <c:v>16.480138778686523</c:v>
                </c:pt>
                <c:pt idx="4983">
                  <c:v>16.483488082885742</c:v>
                </c:pt>
                <c:pt idx="4984">
                  <c:v>16.486837387084961</c:v>
                </c:pt>
                <c:pt idx="4985">
                  <c:v>16.490146636962891</c:v>
                </c:pt>
                <c:pt idx="4986">
                  <c:v>16.493495941162109</c:v>
                </c:pt>
                <c:pt idx="4987">
                  <c:v>16.496843338012695</c:v>
                </c:pt>
                <c:pt idx="4988">
                  <c:v>16.500154495239258</c:v>
                </c:pt>
                <c:pt idx="4989">
                  <c:v>16.503501892089844</c:v>
                </c:pt>
                <c:pt idx="4990">
                  <c:v>16.506813049316406</c:v>
                </c:pt>
                <c:pt idx="4991">
                  <c:v>16.510160446166992</c:v>
                </c:pt>
                <c:pt idx="4992">
                  <c:v>16.513471603393555</c:v>
                </c:pt>
                <c:pt idx="4993">
                  <c:v>16.516819000244141</c:v>
                </c:pt>
                <c:pt idx="4994">
                  <c:v>16.52012825012207</c:v>
                </c:pt>
                <c:pt idx="4995">
                  <c:v>16.523477554321289</c:v>
                </c:pt>
                <c:pt idx="4996">
                  <c:v>16.526786804199219</c:v>
                </c:pt>
                <c:pt idx="4997">
                  <c:v>16.530136108398438</c:v>
                </c:pt>
                <c:pt idx="4998">
                  <c:v>16.533445358276367</c:v>
                </c:pt>
                <c:pt idx="4999">
                  <c:v>16.536794662475586</c:v>
                </c:pt>
                <c:pt idx="5000">
                  <c:v>16.540143966674805</c:v>
                </c:pt>
                <c:pt idx="5001">
                  <c:v>16.543453216552734</c:v>
                </c:pt>
                <c:pt idx="5002">
                  <c:v>16.546802520751953</c:v>
                </c:pt>
                <c:pt idx="5003">
                  <c:v>16.550111770629883</c:v>
                </c:pt>
                <c:pt idx="5004">
                  <c:v>16.553461074829102</c:v>
                </c:pt>
                <c:pt idx="5005">
                  <c:v>16.556770324707031</c:v>
                </c:pt>
                <c:pt idx="5006">
                  <c:v>16.56011962890625</c:v>
                </c:pt>
                <c:pt idx="5007">
                  <c:v>16.56342887878418</c:v>
                </c:pt>
                <c:pt idx="5008">
                  <c:v>16.566776275634766</c:v>
                </c:pt>
                <c:pt idx="5009">
                  <c:v>16.570087432861328</c:v>
                </c:pt>
                <c:pt idx="5010">
                  <c:v>16.573434829711914</c:v>
                </c:pt>
                <c:pt idx="5011">
                  <c:v>16.576784133911133</c:v>
                </c:pt>
                <c:pt idx="5012">
                  <c:v>16.580093383789063</c:v>
                </c:pt>
                <c:pt idx="5013">
                  <c:v>16.583442687988281</c:v>
                </c:pt>
                <c:pt idx="5014">
                  <c:v>16.5867919921875</c:v>
                </c:pt>
                <c:pt idx="5015">
                  <c:v>16.590139389038086</c:v>
                </c:pt>
                <c:pt idx="5016">
                  <c:v>16.593488693237305</c:v>
                </c:pt>
                <c:pt idx="5017">
                  <c:v>16.596797943115234</c:v>
                </c:pt>
                <c:pt idx="5018">
                  <c:v>16.600109100341797</c:v>
                </c:pt>
                <c:pt idx="5019">
                  <c:v>16.603456497192383</c:v>
                </c:pt>
                <c:pt idx="5020">
                  <c:v>16.606805801391602</c:v>
                </c:pt>
                <c:pt idx="5021">
                  <c:v>16.61015510559082</c:v>
                </c:pt>
                <c:pt idx="5022">
                  <c:v>16.61346435546875</c:v>
                </c:pt>
                <c:pt idx="5023">
                  <c:v>16.616813659667969</c:v>
                </c:pt>
                <c:pt idx="5024">
                  <c:v>16.620161056518555</c:v>
                </c:pt>
                <c:pt idx="5025">
                  <c:v>16.623510360717773</c:v>
                </c:pt>
                <c:pt idx="5026">
                  <c:v>16.626819610595703</c:v>
                </c:pt>
                <c:pt idx="5027">
                  <c:v>16.630168914794922</c:v>
                </c:pt>
                <c:pt idx="5028">
                  <c:v>16.633516311645508</c:v>
                </c:pt>
                <c:pt idx="5029">
                  <c:v>16.63682746887207</c:v>
                </c:pt>
                <c:pt idx="5030">
                  <c:v>16.64013671875</c:v>
                </c:pt>
                <c:pt idx="5031">
                  <c:v>16.643486022949219</c:v>
                </c:pt>
                <c:pt idx="5032">
                  <c:v>16.646795272827148</c:v>
                </c:pt>
                <c:pt idx="5033">
                  <c:v>16.650104522705078</c:v>
                </c:pt>
                <c:pt idx="5034">
                  <c:v>16.653453826904297</c:v>
                </c:pt>
                <c:pt idx="5035">
                  <c:v>16.656763076782227</c:v>
                </c:pt>
                <c:pt idx="5036">
                  <c:v>16.660112380981445</c:v>
                </c:pt>
                <c:pt idx="5037">
                  <c:v>16.663421630859375</c:v>
                </c:pt>
                <c:pt idx="5038">
                  <c:v>16.666770935058594</c:v>
                </c:pt>
                <c:pt idx="5039">
                  <c:v>16.670080184936523</c:v>
                </c:pt>
                <c:pt idx="5040">
                  <c:v>16.673429489135742</c:v>
                </c:pt>
                <c:pt idx="5041">
                  <c:v>16.676776885986328</c:v>
                </c:pt>
                <c:pt idx="5042">
                  <c:v>16.680088043212891</c:v>
                </c:pt>
                <c:pt idx="5043">
                  <c:v>16.683435440063477</c:v>
                </c:pt>
                <c:pt idx="5044">
                  <c:v>16.686746597290039</c:v>
                </c:pt>
                <c:pt idx="5045">
                  <c:v>16.690093994140625</c:v>
                </c:pt>
                <c:pt idx="5046">
                  <c:v>16.693443298339844</c:v>
                </c:pt>
                <c:pt idx="5047">
                  <c:v>16.696752548217773</c:v>
                </c:pt>
                <c:pt idx="5048">
                  <c:v>16.700101852416992</c:v>
                </c:pt>
                <c:pt idx="5049">
                  <c:v>16.703411102294922</c:v>
                </c:pt>
                <c:pt idx="5050">
                  <c:v>16.706760406494141</c:v>
                </c:pt>
                <c:pt idx="5051">
                  <c:v>16.71006965637207</c:v>
                </c:pt>
                <c:pt idx="5052">
                  <c:v>16.713418960571289</c:v>
                </c:pt>
                <c:pt idx="5053">
                  <c:v>16.716728210449219</c:v>
                </c:pt>
                <c:pt idx="5054">
                  <c:v>16.720077514648438</c:v>
                </c:pt>
                <c:pt idx="5055">
                  <c:v>16.723386764526367</c:v>
                </c:pt>
                <c:pt idx="5056">
                  <c:v>16.726736068725586</c:v>
                </c:pt>
                <c:pt idx="5057">
                  <c:v>16.730083465576172</c:v>
                </c:pt>
                <c:pt idx="5058">
                  <c:v>16.733394622802734</c:v>
                </c:pt>
                <c:pt idx="5059">
                  <c:v>16.73674201965332</c:v>
                </c:pt>
                <c:pt idx="5060">
                  <c:v>16.740091323852539</c:v>
                </c:pt>
                <c:pt idx="5061">
                  <c:v>16.743440628051758</c:v>
                </c:pt>
                <c:pt idx="5062">
                  <c:v>16.746749877929688</c:v>
                </c:pt>
                <c:pt idx="5063">
                  <c:v>16.750099182128906</c:v>
                </c:pt>
                <c:pt idx="5064">
                  <c:v>16.753446578979492</c:v>
                </c:pt>
                <c:pt idx="5065">
                  <c:v>16.756755828857422</c:v>
                </c:pt>
                <c:pt idx="5066">
                  <c:v>16.760105133056641</c:v>
                </c:pt>
                <c:pt idx="5067">
                  <c:v>16.76341438293457</c:v>
                </c:pt>
                <c:pt idx="5068">
                  <c:v>16.766763687133789</c:v>
                </c:pt>
                <c:pt idx="5069">
                  <c:v>16.770112991333008</c:v>
                </c:pt>
                <c:pt idx="5070">
                  <c:v>16.773422241210938</c:v>
                </c:pt>
                <c:pt idx="5071">
                  <c:v>16.776731491088867</c:v>
                </c:pt>
                <c:pt idx="5072">
                  <c:v>16.780080795288086</c:v>
                </c:pt>
                <c:pt idx="5073">
                  <c:v>16.783430099487305</c:v>
                </c:pt>
                <c:pt idx="5074">
                  <c:v>16.786739349365234</c:v>
                </c:pt>
                <c:pt idx="5075">
                  <c:v>16.790088653564453</c:v>
                </c:pt>
                <c:pt idx="5076">
                  <c:v>16.793397903442383</c:v>
                </c:pt>
                <c:pt idx="5077">
                  <c:v>16.796707153320313</c:v>
                </c:pt>
                <c:pt idx="5078">
                  <c:v>16.800056457519531</c:v>
                </c:pt>
                <c:pt idx="5079">
                  <c:v>16.803365707397461</c:v>
                </c:pt>
                <c:pt idx="5080">
                  <c:v>16.80671501159668</c:v>
                </c:pt>
                <c:pt idx="5081">
                  <c:v>16.810062408447266</c:v>
                </c:pt>
                <c:pt idx="5082">
                  <c:v>16.813411712646484</c:v>
                </c:pt>
                <c:pt idx="5083">
                  <c:v>16.816720962524414</c:v>
                </c:pt>
                <c:pt idx="5084">
                  <c:v>16.820070266723633</c:v>
                </c:pt>
                <c:pt idx="5085">
                  <c:v>16.823419570922852</c:v>
                </c:pt>
                <c:pt idx="5086">
                  <c:v>16.826728820800781</c:v>
                </c:pt>
                <c:pt idx="5087">
                  <c:v>16.830078125</c:v>
                </c:pt>
                <c:pt idx="5088">
                  <c:v>16.83338737487793</c:v>
                </c:pt>
                <c:pt idx="5089">
                  <c:v>16.836736679077148</c:v>
                </c:pt>
                <c:pt idx="5090">
                  <c:v>16.840084075927734</c:v>
                </c:pt>
                <c:pt idx="5091">
                  <c:v>16.843433380126953</c:v>
                </c:pt>
                <c:pt idx="5092">
                  <c:v>16.846782684326172</c:v>
                </c:pt>
                <c:pt idx="5093">
                  <c:v>16.850091934204102</c:v>
                </c:pt>
                <c:pt idx="5094">
                  <c:v>16.85344123840332</c:v>
                </c:pt>
                <c:pt idx="5095">
                  <c:v>16.85675048828125</c:v>
                </c:pt>
                <c:pt idx="5096">
                  <c:v>16.860097885131836</c:v>
                </c:pt>
                <c:pt idx="5097">
                  <c:v>16.863409042358398</c:v>
                </c:pt>
                <c:pt idx="5098">
                  <c:v>16.866756439208984</c:v>
                </c:pt>
                <c:pt idx="5099">
                  <c:v>16.870105743408203</c:v>
                </c:pt>
                <c:pt idx="5100">
                  <c:v>16.873455047607422</c:v>
                </c:pt>
                <c:pt idx="5101">
                  <c:v>16.876764297485352</c:v>
                </c:pt>
                <c:pt idx="5102">
                  <c:v>16.88011360168457</c:v>
                </c:pt>
                <c:pt idx="5103">
                  <c:v>16.883460998535156</c:v>
                </c:pt>
                <c:pt idx="5104">
                  <c:v>16.886810302734375</c:v>
                </c:pt>
                <c:pt idx="5105">
                  <c:v>16.890119552612305</c:v>
                </c:pt>
                <c:pt idx="5106">
                  <c:v>16.893468856811523</c:v>
                </c:pt>
                <c:pt idx="5107">
                  <c:v>16.896778106689453</c:v>
                </c:pt>
                <c:pt idx="5108">
                  <c:v>16.900089263916016</c:v>
                </c:pt>
                <c:pt idx="5109">
                  <c:v>16.903436660766602</c:v>
                </c:pt>
                <c:pt idx="5110">
                  <c:v>16.906745910644531</c:v>
                </c:pt>
                <c:pt idx="5111">
                  <c:v>16.91009521484375</c:v>
                </c:pt>
                <c:pt idx="5112">
                  <c:v>16.91340446472168</c:v>
                </c:pt>
                <c:pt idx="5113">
                  <c:v>16.916753768920898</c:v>
                </c:pt>
                <c:pt idx="5114">
                  <c:v>16.920063018798828</c:v>
                </c:pt>
                <c:pt idx="5115">
                  <c:v>16.923374176025391</c:v>
                </c:pt>
                <c:pt idx="5116">
                  <c:v>16.926721572875977</c:v>
                </c:pt>
                <c:pt idx="5117">
                  <c:v>16.930032730102539</c:v>
                </c:pt>
                <c:pt idx="5118">
                  <c:v>16.933380126953125</c:v>
                </c:pt>
                <c:pt idx="5119">
                  <c:v>16.936729431152344</c:v>
                </c:pt>
                <c:pt idx="5120">
                  <c:v>16.940038681030273</c:v>
                </c:pt>
                <c:pt idx="5121">
                  <c:v>16.943387985229492</c:v>
                </c:pt>
                <c:pt idx="5122">
                  <c:v>16.946737289428711</c:v>
                </c:pt>
                <c:pt idx="5123">
                  <c:v>16.950084686279297</c:v>
                </c:pt>
                <c:pt idx="5124">
                  <c:v>16.953393936157227</c:v>
                </c:pt>
                <c:pt idx="5125">
                  <c:v>16.956743240356445</c:v>
                </c:pt>
                <c:pt idx="5126">
                  <c:v>16.960092544555664</c:v>
                </c:pt>
                <c:pt idx="5127">
                  <c:v>16.96343994140625</c:v>
                </c:pt>
                <c:pt idx="5128">
                  <c:v>16.966789245605469</c:v>
                </c:pt>
                <c:pt idx="5129">
                  <c:v>16.970138549804688</c:v>
                </c:pt>
                <c:pt idx="5130">
                  <c:v>16.973487854003906</c:v>
                </c:pt>
                <c:pt idx="5131">
                  <c:v>16.976835250854492</c:v>
                </c:pt>
                <c:pt idx="5132">
                  <c:v>16.980184555053711</c:v>
                </c:pt>
                <c:pt idx="5133">
                  <c:v>16.983493804931641</c:v>
                </c:pt>
                <c:pt idx="5134">
                  <c:v>16.986843109130859</c:v>
                </c:pt>
                <c:pt idx="5135">
                  <c:v>16.990152359008789</c:v>
                </c:pt>
                <c:pt idx="5136">
                  <c:v>16.993501663208008</c:v>
                </c:pt>
                <c:pt idx="5137">
                  <c:v>16.996810913085938</c:v>
                </c:pt>
                <c:pt idx="5138">
                  <c:v>17.000160217285156</c:v>
                </c:pt>
                <c:pt idx="5139">
                  <c:v>17.003507614135742</c:v>
                </c:pt>
                <c:pt idx="5140">
                  <c:v>17.006856918334961</c:v>
                </c:pt>
                <c:pt idx="5141">
                  <c:v>17.01020622253418</c:v>
                </c:pt>
                <c:pt idx="5142">
                  <c:v>17.013515472412109</c:v>
                </c:pt>
                <c:pt idx="5143">
                  <c:v>17.016864776611328</c:v>
                </c:pt>
                <c:pt idx="5144">
                  <c:v>17.020212173461914</c:v>
                </c:pt>
                <c:pt idx="5145">
                  <c:v>17.023523330688477</c:v>
                </c:pt>
                <c:pt idx="5146">
                  <c:v>17.026832580566406</c:v>
                </c:pt>
                <c:pt idx="5147">
                  <c:v>17.030181884765625</c:v>
                </c:pt>
                <c:pt idx="5148">
                  <c:v>17.033491134643555</c:v>
                </c:pt>
                <c:pt idx="5149">
                  <c:v>17.036800384521484</c:v>
                </c:pt>
                <c:pt idx="5150">
                  <c:v>17.040149688720703</c:v>
                </c:pt>
                <c:pt idx="5151">
                  <c:v>17.043458938598633</c:v>
                </c:pt>
                <c:pt idx="5152">
                  <c:v>17.046808242797852</c:v>
                </c:pt>
                <c:pt idx="5153">
                  <c:v>17.050117492675781</c:v>
                </c:pt>
                <c:pt idx="5154">
                  <c:v>17.053466796875</c:v>
                </c:pt>
                <c:pt idx="5155">
                  <c:v>17.05677604675293</c:v>
                </c:pt>
                <c:pt idx="5156">
                  <c:v>17.060125350952148</c:v>
                </c:pt>
                <c:pt idx="5157">
                  <c:v>17.063472747802734</c:v>
                </c:pt>
                <c:pt idx="5158">
                  <c:v>17.066822052001953</c:v>
                </c:pt>
                <c:pt idx="5159">
                  <c:v>17.070131301879883</c:v>
                </c:pt>
                <c:pt idx="5160">
                  <c:v>17.073480606079102</c:v>
                </c:pt>
                <c:pt idx="5161">
                  <c:v>17.076789855957031</c:v>
                </c:pt>
                <c:pt idx="5162">
                  <c:v>17.08013916015625</c:v>
                </c:pt>
                <c:pt idx="5163">
                  <c:v>17.083486557006836</c:v>
                </c:pt>
                <c:pt idx="5164">
                  <c:v>17.086797714233398</c:v>
                </c:pt>
                <c:pt idx="5165">
                  <c:v>17.090145111083984</c:v>
                </c:pt>
                <c:pt idx="5166">
                  <c:v>17.093456268310547</c:v>
                </c:pt>
                <c:pt idx="5167">
                  <c:v>17.096803665161133</c:v>
                </c:pt>
                <c:pt idx="5168">
                  <c:v>17.100152969360352</c:v>
                </c:pt>
                <c:pt idx="5169">
                  <c:v>17.103462219238281</c:v>
                </c:pt>
                <c:pt idx="5170">
                  <c:v>17.1068115234375</c:v>
                </c:pt>
                <c:pt idx="5171">
                  <c:v>17.110160827636719</c:v>
                </c:pt>
                <c:pt idx="5172">
                  <c:v>17.113470077514648</c:v>
                </c:pt>
                <c:pt idx="5173">
                  <c:v>17.116819381713867</c:v>
                </c:pt>
                <c:pt idx="5174">
                  <c:v>17.120166778564453</c:v>
                </c:pt>
                <c:pt idx="5175">
                  <c:v>17.123477935791016</c:v>
                </c:pt>
                <c:pt idx="5176">
                  <c:v>17.126825332641602</c:v>
                </c:pt>
                <c:pt idx="5177">
                  <c:v>17.13017463684082</c:v>
                </c:pt>
                <c:pt idx="5178">
                  <c:v>17.133523941040039</c:v>
                </c:pt>
                <c:pt idx="5179">
                  <c:v>17.136871337890625</c:v>
                </c:pt>
                <c:pt idx="5180">
                  <c:v>17.140220642089844</c:v>
                </c:pt>
                <c:pt idx="5181">
                  <c:v>17.143529891967773</c:v>
                </c:pt>
                <c:pt idx="5182">
                  <c:v>17.146879196166992</c:v>
                </c:pt>
                <c:pt idx="5183">
                  <c:v>17.150188446044922</c:v>
                </c:pt>
                <c:pt idx="5184">
                  <c:v>17.153537750244141</c:v>
                </c:pt>
                <c:pt idx="5185">
                  <c:v>17.15684700012207</c:v>
                </c:pt>
                <c:pt idx="5186">
                  <c:v>17.16015625</c:v>
                </c:pt>
                <c:pt idx="5187">
                  <c:v>17.163505554199219</c:v>
                </c:pt>
                <c:pt idx="5188">
                  <c:v>17.166814804077148</c:v>
                </c:pt>
                <c:pt idx="5189">
                  <c:v>17.170164108276367</c:v>
                </c:pt>
                <c:pt idx="5190">
                  <c:v>17.173473358154297</c:v>
                </c:pt>
                <c:pt idx="5191">
                  <c:v>17.176822662353516</c:v>
                </c:pt>
                <c:pt idx="5192">
                  <c:v>17.180131912231445</c:v>
                </c:pt>
                <c:pt idx="5193">
                  <c:v>17.183481216430664</c:v>
                </c:pt>
                <c:pt idx="5194">
                  <c:v>17.186790466308594</c:v>
                </c:pt>
                <c:pt idx="5195">
                  <c:v>17.190139770507813</c:v>
                </c:pt>
                <c:pt idx="5196">
                  <c:v>17.193449020385742</c:v>
                </c:pt>
                <c:pt idx="5197">
                  <c:v>17.196798324584961</c:v>
                </c:pt>
                <c:pt idx="5198">
                  <c:v>17.200145721435547</c:v>
                </c:pt>
                <c:pt idx="5199">
                  <c:v>17.203456878662109</c:v>
                </c:pt>
                <c:pt idx="5200">
                  <c:v>17.206766128540039</c:v>
                </c:pt>
                <c:pt idx="5201">
                  <c:v>17.210115432739258</c:v>
                </c:pt>
                <c:pt idx="5202">
                  <c:v>17.213462829589844</c:v>
                </c:pt>
                <c:pt idx="5203">
                  <c:v>17.216772079467773</c:v>
                </c:pt>
                <c:pt idx="5204">
                  <c:v>17.220121383666992</c:v>
                </c:pt>
                <c:pt idx="5205">
                  <c:v>17.223430633544922</c:v>
                </c:pt>
                <c:pt idx="5206">
                  <c:v>17.226779937744141</c:v>
                </c:pt>
                <c:pt idx="5207">
                  <c:v>17.230129241943359</c:v>
                </c:pt>
                <c:pt idx="5208">
                  <c:v>17.233476638793945</c:v>
                </c:pt>
                <c:pt idx="5209">
                  <c:v>17.236787796020508</c:v>
                </c:pt>
                <c:pt idx="5210">
                  <c:v>17.240135192871094</c:v>
                </c:pt>
                <c:pt idx="5211">
                  <c:v>17.243446350097656</c:v>
                </c:pt>
                <c:pt idx="5212">
                  <c:v>17.246793746948242</c:v>
                </c:pt>
                <c:pt idx="5213">
                  <c:v>17.250104904174805</c:v>
                </c:pt>
                <c:pt idx="5214">
                  <c:v>17.253452301025391</c:v>
                </c:pt>
                <c:pt idx="5215">
                  <c:v>17.256801605224609</c:v>
                </c:pt>
                <c:pt idx="5216">
                  <c:v>17.260110855102539</c:v>
                </c:pt>
                <c:pt idx="5217">
                  <c:v>17.263460159301758</c:v>
                </c:pt>
                <c:pt idx="5218">
                  <c:v>17.266809463500977</c:v>
                </c:pt>
                <c:pt idx="5219">
                  <c:v>17.270156860351563</c:v>
                </c:pt>
                <c:pt idx="5220">
                  <c:v>17.273468017578125</c:v>
                </c:pt>
                <c:pt idx="5221">
                  <c:v>17.276815414428711</c:v>
                </c:pt>
                <c:pt idx="5222">
                  <c:v>17.28016471862793</c:v>
                </c:pt>
                <c:pt idx="5223">
                  <c:v>17.283473968505859</c:v>
                </c:pt>
                <c:pt idx="5224">
                  <c:v>17.286823272705078</c:v>
                </c:pt>
                <c:pt idx="5225">
                  <c:v>17.290132522583008</c:v>
                </c:pt>
                <c:pt idx="5226">
                  <c:v>17.293481826782227</c:v>
                </c:pt>
                <c:pt idx="5227">
                  <c:v>17.296791076660156</c:v>
                </c:pt>
                <c:pt idx="5228">
                  <c:v>17.300140380859375</c:v>
                </c:pt>
                <c:pt idx="5229">
                  <c:v>17.303449630737305</c:v>
                </c:pt>
                <c:pt idx="5230">
                  <c:v>17.306798934936523</c:v>
                </c:pt>
                <c:pt idx="5231">
                  <c:v>17.310108184814453</c:v>
                </c:pt>
                <c:pt idx="5232">
                  <c:v>17.313457489013672</c:v>
                </c:pt>
                <c:pt idx="5233">
                  <c:v>17.316766738891602</c:v>
                </c:pt>
                <c:pt idx="5234">
                  <c:v>17.32011604309082</c:v>
                </c:pt>
                <c:pt idx="5235">
                  <c:v>17.32342529296875</c:v>
                </c:pt>
                <c:pt idx="5236">
                  <c:v>17.326772689819336</c:v>
                </c:pt>
                <c:pt idx="5237">
                  <c:v>17.330121994018555</c:v>
                </c:pt>
                <c:pt idx="5238">
                  <c:v>17.333431243896484</c:v>
                </c:pt>
                <c:pt idx="5239">
                  <c:v>17.336742401123047</c:v>
                </c:pt>
                <c:pt idx="5240">
                  <c:v>17.340089797973633</c:v>
                </c:pt>
                <c:pt idx="5241">
                  <c:v>17.343439102172852</c:v>
                </c:pt>
                <c:pt idx="5242">
                  <c:v>17.346748352050781</c:v>
                </c:pt>
                <c:pt idx="5243">
                  <c:v>17.35009765625</c:v>
                </c:pt>
                <c:pt idx="5244">
                  <c:v>17.35340690612793</c:v>
                </c:pt>
                <c:pt idx="5245">
                  <c:v>17.356756210327148</c:v>
                </c:pt>
                <c:pt idx="5246">
                  <c:v>17.360105514526367</c:v>
                </c:pt>
                <c:pt idx="5247">
                  <c:v>17.363414764404297</c:v>
                </c:pt>
                <c:pt idx="5248">
                  <c:v>17.366762161254883</c:v>
                </c:pt>
                <c:pt idx="5249">
                  <c:v>17.370111465454102</c:v>
                </c:pt>
                <c:pt idx="5250">
                  <c:v>17.373420715332031</c:v>
                </c:pt>
                <c:pt idx="5251">
                  <c:v>17.37677001953125</c:v>
                </c:pt>
                <c:pt idx="5252">
                  <c:v>17.38007926940918</c:v>
                </c:pt>
                <c:pt idx="5253">
                  <c:v>17.383428573608398</c:v>
                </c:pt>
                <c:pt idx="5254">
                  <c:v>17.386737823486328</c:v>
                </c:pt>
                <c:pt idx="5255">
                  <c:v>17.390087127685547</c:v>
                </c:pt>
                <c:pt idx="5256">
                  <c:v>17.393436431884766</c:v>
                </c:pt>
                <c:pt idx="5257">
                  <c:v>17.396745681762695</c:v>
                </c:pt>
                <c:pt idx="5258">
                  <c:v>17.400094985961914</c:v>
                </c:pt>
                <c:pt idx="5259">
                  <c:v>17.4034423828125</c:v>
                </c:pt>
                <c:pt idx="5260">
                  <c:v>17.406753540039063</c:v>
                </c:pt>
                <c:pt idx="5261">
                  <c:v>17.410100936889648</c:v>
                </c:pt>
                <c:pt idx="5262">
                  <c:v>17.413410186767578</c:v>
                </c:pt>
                <c:pt idx="5263">
                  <c:v>17.416721343994141</c:v>
                </c:pt>
                <c:pt idx="5264">
                  <c:v>17.420068740844727</c:v>
                </c:pt>
                <c:pt idx="5265">
                  <c:v>17.423379898071289</c:v>
                </c:pt>
                <c:pt idx="5266">
                  <c:v>17.426727294921875</c:v>
                </c:pt>
                <c:pt idx="5267">
                  <c:v>17.430038452148438</c:v>
                </c:pt>
                <c:pt idx="5268">
                  <c:v>17.433385848999023</c:v>
                </c:pt>
                <c:pt idx="5269">
                  <c:v>17.436697006225586</c:v>
                </c:pt>
                <c:pt idx="5270">
                  <c:v>17.440044403076172</c:v>
                </c:pt>
                <c:pt idx="5271">
                  <c:v>17.443393707275391</c:v>
                </c:pt>
                <c:pt idx="5272">
                  <c:v>17.44670295715332</c:v>
                </c:pt>
                <c:pt idx="5273">
                  <c:v>17.450052261352539</c:v>
                </c:pt>
                <c:pt idx="5274">
                  <c:v>17.453401565551758</c:v>
                </c:pt>
                <c:pt idx="5275">
                  <c:v>17.456748962402344</c:v>
                </c:pt>
                <c:pt idx="5276">
                  <c:v>17.460098266601563</c:v>
                </c:pt>
                <c:pt idx="5277">
                  <c:v>17.463447570800781</c:v>
                </c:pt>
                <c:pt idx="5278">
                  <c:v>17.466794967651367</c:v>
                </c:pt>
                <c:pt idx="5279">
                  <c:v>17.470144271850586</c:v>
                </c:pt>
                <c:pt idx="5280">
                  <c:v>17.473493576049805</c:v>
                </c:pt>
                <c:pt idx="5281">
                  <c:v>17.476802825927734</c:v>
                </c:pt>
                <c:pt idx="5282">
                  <c:v>17.480152130126953</c:v>
                </c:pt>
                <c:pt idx="5283">
                  <c:v>17.483499526977539</c:v>
                </c:pt>
                <c:pt idx="5284">
                  <c:v>17.486808776855469</c:v>
                </c:pt>
                <c:pt idx="5285">
                  <c:v>17.490158081054688</c:v>
                </c:pt>
                <c:pt idx="5286">
                  <c:v>17.493507385253906</c:v>
                </c:pt>
                <c:pt idx="5287">
                  <c:v>17.496816635131836</c:v>
                </c:pt>
                <c:pt idx="5288">
                  <c:v>17.500165939331055</c:v>
                </c:pt>
                <c:pt idx="5289">
                  <c:v>17.503475189208984</c:v>
                </c:pt>
                <c:pt idx="5290">
                  <c:v>17.506824493408203</c:v>
                </c:pt>
                <c:pt idx="5291">
                  <c:v>17.510171890258789</c:v>
                </c:pt>
                <c:pt idx="5292">
                  <c:v>17.513483047485352</c:v>
                </c:pt>
                <c:pt idx="5293">
                  <c:v>17.516830444335938</c:v>
                </c:pt>
                <c:pt idx="5294">
                  <c:v>17.520179748535156</c:v>
                </c:pt>
                <c:pt idx="5295">
                  <c:v>17.523529052734375</c:v>
                </c:pt>
                <c:pt idx="5296">
                  <c:v>17.526838302612305</c:v>
                </c:pt>
                <c:pt idx="5297">
                  <c:v>17.530187606811523</c:v>
                </c:pt>
                <c:pt idx="5298">
                  <c:v>17.533535003662109</c:v>
                </c:pt>
                <c:pt idx="5299">
                  <c:v>17.536846160888672</c:v>
                </c:pt>
                <c:pt idx="5300">
                  <c:v>17.540193557739258</c:v>
                </c:pt>
                <c:pt idx="5301">
                  <c:v>17.543502807617188</c:v>
                </c:pt>
                <c:pt idx="5302">
                  <c:v>17.546852111816406</c:v>
                </c:pt>
                <c:pt idx="5303">
                  <c:v>17.550161361694336</c:v>
                </c:pt>
                <c:pt idx="5304">
                  <c:v>17.553510665893555</c:v>
                </c:pt>
                <c:pt idx="5305">
                  <c:v>17.556819915771484</c:v>
                </c:pt>
                <c:pt idx="5306">
                  <c:v>17.560169219970703</c:v>
                </c:pt>
                <c:pt idx="5307">
                  <c:v>17.563478469848633</c:v>
                </c:pt>
                <c:pt idx="5308">
                  <c:v>17.566827774047852</c:v>
                </c:pt>
                <c:pt idx="5309">
                  <c:v>17.570137023925781</c:v>
                </c:pt>
                <c:pt idx="5310">
                  <c:v>17.573486328125</c:v>
                </c:pt>
                <c:pt idx="5311">
                  <c:v>17.57679557800293</c:v>
                </c:pt>
                <c:pt idx="5312">
                  <c:v>17.580144882202148</c:v>
                </c:pt>
                <c:pt idx="5313">
                  <c:v>17.583454132080078</c:v>
                </c:pt>
                <c:pt idx="5314">
                  <c:v>17.586803436279297</c:v>
                </c:pt>
                <c:pt idx="5315">
                  <c:v>17.590112686157227</c:v>
                </c:pt>
                <c:pt idx="5316">
                  <c:v>17.593461990356445</c:v>
                </c:pt>
                <c:pt idx="5317">
                  <c:v>17.596809387207031</c:v>
                </c:pt>
                <c:pt idx="5318">
                  <c:v>17.600120544433594</c:v>
                </c:pt>
                <c:pt idx="5319">
                  <c:v>17.60346794128418</c:v>
                </c:pt>
                <c:pt idx="5320">
                  <c:v>17.606817245483398</c:v>
                </c:pt>
                <c:pt idx="5321">
                  <c:v>17.610126495361328</c:v>
                </c:pt>
                <c:pt idx="5322">
                  <c:v>17.613475799560547</c:v>
                </c:pt>
                <c:pt idx="5323">
                  <c:v>17.616825103759766</c:v>
                </c:pt>
                <c:pt idx="5324">
                  <c:v>17.620134353637695</c:v>
                </c:pt>
                <c:pt idx="5325">
                  <c:v>17.623483657836914</c:v>
                </c:pt>
                <c:pt idx="5326">
                  <c:v>17.6268310546875</c:v>
                </c:pt>
                <c:pt idx="5327">
                  <c:v>17.630142211914063</c:v>
                </c:pt>
                <c:pt idx="5328">
                  <c:v>17.633489608764648</c:v>
                </c:pt>
                <c:pt idx="5329">
                  <c:v>17.636798858642578</c:v>
                </c:pt>
                <c:pt idx="5330">
                  <c:v>17.640148162841797</c:v>
                </c:pt>
                <c:pt idx="5331">
                  <c:v>17.643497467041016</c:v>
                </c:pt>
                <c:pt idx="5332">
                  <c:v>17.646806716918945</c:v>
                </c:pt>
                <c:pt idx="5333">
                  <c:v>17.650156021118164</c:v>
                </c:pt>
                <c:pt idx="5334">
                  <c:v>17.65350341796875</c:v>
                </c:pt>
                <c:pt idx="5335">
                  <c:v>17.656852722167969</c:v>
                </c:pt>
                <c:pt idx="5336">
                  <c:v>17.660202026367188</c:v>
                </c:pt>
                <c:pt idx="5337">
                  <c:v>17.663511276245117</c:v>
                </c:pt>
                <c:pt idx="5338">
                  <c:v>17.666860580444336</c:v>
                </c:pt>
                <c:pt idx="5339">
                  <c:v>17.670207977294922</c:v>
                </c:pt>
                <c:pt idx="5340">
                  <c:v>17.673519134521484</c:v>
                </c:pt>
                <c:pt idx="5341">
                  <c:v>17.67686653137207</c:v>
                </c:pt>
                <c:pt idx="5342">
                  <c:v>17.680177688598633</c:v>
                </c:pt>
                <c:pt idx="5343">
                  <c:v>17.683525085449219</c:v>
                </c:pt>
                <c:pt idx="5344">
                  <c:v>17.686874389648438</c:v>
                </c:pt>
                <c:pt idx="5345">
                  <c:v>17.690183639526367</c:v>
                </c:pt>
                <c:pt idx="5346">
                  <c:v>17.693492889404297</c:v>
                </c:pt>
                <c:pt idx="5347">
                  <c:v>17.696842193603516</c:v>
                </c:pt>
                <c:pt idx="5348">
                  <c:v>17.700151443481445</c:v>
                </c:pt>
                <c:pt idx="5349">
                  <c:v>17.703462600708008</c:v>
                </c:pt>
                <c:pt idx="5350">
                  <c:v>17.706809997558594</c:v>
                </c:pt>
                <c:pt idx="5351">
                  <c:v>17.710121154785156</c:v>
                </c:pt>
                <c:pt idx="5352">
                  <c:v>17.713468551635742</c:v>
                </c:pt>
                <c:pt idx="5353">
                  <c:v>17.716817855834961</c:v>
                </c:pt>
                <c:pt idx="5354">
                  <c:v>17.720127105712891</c:v>
                </c:pt>
                <c:pt idx="5355">
                  <c:v>17.723476409912109</c:v>
                </c:pt>
                <c:pt idx="5356">
                  <c:v>17.726785659790039</c:v>
                </c:pt>
                <c:pt idx="5357">
                  <c:v>17.730134963989258</c:v>
                </c:pt>
                <c:pt idx="5358">
                  <c:v>17.733444213867188</c:v>
                </c:pt>
                <c:pt idx="5359">
                  <c:v>17.736753463745117</c:v>
                </c:pt>
                <c:pt idx="5360">
                  <c:v>17.740102767944336</c:v>
                </c:pt>
                <c:pt idx="5361">
                  <c:v>17.743452072143555</c:v>
                </c:pt>
                <c:pt idx="5362">
                  <c:v>17.746799468994141</c:v>
                </c:pt>
                <c:pt idx="5363">
                  <c:v>17.750110626220703</c:v>
                </c:pt>
                <c:pt idx="5364">
                  <c:v>17.753458023071289</c:v>
                </c:pt>
                <c:pt idx="5365">
                  <c:v>17.756807327270508</c:v>
                </c:pt>
                <c:pt idx="5366">
                  <c:v>17.760156631469727</c:v>
                </c:pt>
                <c:pt idx="5367">
                  <c:v>17.763465881347656</c:v>
                </c:pt>
                <c:pt idx="5368">
                  <c:v>17.766815185546875</c:v>
                </c:pt>
                <c:pt idx="5369">
                  <c:v>17.770124435424805</c:v>
                </c:pt>
                <c:pt idx="5370">
                  <c:v>17.773473739624023</c:v>
                </c:pt>
                <c:pt idx="5371">
                  <c:v>17.776821136474609</c:v>
                </c:pt>
                <c:pt idx="5372">
                  <c:v>17.780170440673828</c:v>
                </c:pt>
                <c:pt idx="5373">
                  <c:v>17.783519744873047</c:v>
                </c:pt>
                <c:pt idx="5374">
                  <c:v>17.786828994750977</c:v>
                </c:pt>
                <c:pt idx="5375">
                  <c:v>17.790178298950195</c:v>
                </c:pt>
                <c:pt idx="5376">
                  <c:v>17.793525695800781</c:v>
                </c:pt>
                <c:pt idx="5377">
                  <c:v>17.796834945678711</c:v>
                </c:pt>
                <c:pt idx="5378">
                  <c:v>17.80018424987793</c:v>
                </c:pt>
                <c:pt idx="5379">
                  <c:v>17.803493499755859</c:v>
                </c:pt>
                <c:pt idx="5380">
                  <c:v>17.806842803955078</c:v>
                </c:pt>
                <c:pt idx="5381">
                  <c:v>17.810152053833008</c:v>
                </c:pt>
                <c:pt idx="5382">
                  <c:v>17.81346321105957</c:v>
                </c:pt>
                <c:pt idx="5383">
                  <c:v>17.816810607910156</c:v>
                </c:pt>
                <c:pt idx="5384">
                  <c:v>17.820159912109375</c:v>
                </c:pt>
                <c:pt idx="5385">
                  <c:v>17.823469161987305</c:v>
                </c:pt>
                <c:pt idx="5386">
                  <c:v>17.826818466186523</c:v>
                </c:pt>
                <c:pt idx="5387">
                  <c:v>17.830127716064453</c:v>
                </c:pt>
                <c:pt idx="5388">
                  <c:v>17.833477020263672</c:v>
                </c:pt>
                <c:pt idx="5389">
                  <c:v>17.836786270141602</c:v>
                </c:pt>
                <c:pt idx="5390">
                  <c:v>17.84013557434082</c:v>
                </c:pt>
                <c:pt idx="5391">
                  <c:v>17.843482971191406</c:v>
                </c:pt>
                <c:pt idx="5392">
                  <c:v>17.846794128417969</c:v>
                </c:pt>
                <c:pt idx="5393">
                  <c:v>17.850141525268555</c:v>
                </c:pt>
                <c:pt idx="5394">
                  <c:v>17.853490829467773</c:v>
                </c:pt>
                <c:pt idx="5395">
                  <c:v>17.856800079345703</c:v>
                </c:pt>
                <c:pt idx="5396">
                  <c:v>17.860149383544922</c:v>
                </c:pt>
                <c:pt idx="5397">
                  <c:v>17.863458633422852</c:v>
                </c:pt>
                <c:pt idx="5398">
                  <c:v>17.86680793762207</c:v>
                </c:pt>
                <c:pt idx="5399">
                  <c:v>17.8701171875</c:v>
                </c:pt>
                <c:pt idx="5400">
                  <c:v>17.873466491699219</c:v>
                </c:pt>
                <c:pt idx="5401">
                  <c:v>17.876815795898438</c:v>
                </c:pt>
                <c:pt idx="5402">
                  <c:v>17.880125045776367</c:v>
                </c:pt>
                <c:pt idx="5403">
                  <c:v>17.883474349975586</c:v>
                </c:pt>
                <c:pt idx="5404">
                  <c:v>17.886821746826172</c:v>
                </c:pt>
                <c:pt idx="5405">
                  <c:v>17.890130996704102</c:v>
                </c:pt>
                <c:pt idx="5406">
                  <c:v>17.89348030090332</c:v>
                </c:pt>
                <c:pt idx="5407">
                  <c:v>17.896829605102539</c:v>
                </c:pt>
                <c:pt idx="5408">
                  <c:v>17.900138854980469</c:v>
                </c:pt>
                <c:pt idx="5409">
                  <c:v>17.903488159179688</c:v>
                </c:pt>
                <c:pt idx="5410">
                  <c:v>17.906835556030273</c:v>
                </c:pt>
                <c:pt idx="5411">
                  <c:v>17.910184860229492</c:v>
                </c:pt>
                <c:pt idx="5412">
                  <c:v>17.913494110107422</c:v>
                </c:pt>
                <c:pt idx="5413">
                  <c:v>17.916881561279297</c:v>
                </c:pt>
                <c:pt idx="5414">
                  <c:v>17.920192718505859</c:v>
                </c:pt>
                <c:pt idx="5415">
                  <c:v>17.923540115356445</c:v>
                </c:pt>
                <c:pt idx="5416">
                  <c:v>17.926889419555664</c:v>
                </c:pt>
                <c:pt idx="5417">
                  <c:v>17.930198669433594</c:v>
                </c:pt>
                <c:pt idx="5418">
                  <c:v>17.933547973632813</c:v>
                </c:pt>
                <c:pt idx="5419">
                  <c:v>17.936857223510742</c:v>
                </c:pt>
                <c:pt idx="5420">
                  <c:v>17.940168380737305</c:v>
                </c:pt>
                <c:pt idx="5421">
                  <c:v>17.943515777587891</c:v>
                </c:pt>
                <c:pt idx="5422">
                  <c:v>17.94682502746582</c:v>
                </c:pt>
                <c:pt idx="5423">
                  <c:v>17.950136184692383</c:v>
                </c:pt>
                <c:pt idx="5424">
                  <c:v>17.953483581542969</c:v>
                </c:pt>
                <c:pt idx="5425">
                  <c:v>17.956832885742188</c:v>
                </c:pt>
                <c:pt idx="5426">
                  <c:v>17.960142135620117</c:v>
                </c:pt>
                <c:pt idx="5427">
                  <c:v>17.96345329284668</c:v>
                </c:pt>
                <c:pt idx="5428">
                  <c:v>17.966800689697266</c:v>
                </c:pt>
                <c:pt idx="5429">
                  <c:v>17.970111846923828</c:v>
                </c:pt>
                <c:pt idx="5430">
                  <c:v>17.973459243774414</c:v>
                </c:pt>
                <c:pt idx="5431">
                  <c:v>17.976770401000977</c:v>
                </c:pt>
                <c:pt idx="5432">
                  <c:v>17.980117797851563</c:v>
                </c:pt>
                <c:pt idx="5433">
                  <c:v>17.983467102050781</c:v>
                </c:pt>
                <c:pt idx="5434">
                  <c:v>17.986776351928711</c:v>
                </c:pt>
                <c:pt idx="5435">
                  <c:v>17.99012565612793</c:v>
                </c:pt>
                <c:pt idx="5436">
                  <c:v>17.993473052978516</c:v>
                </c:pt>
                <c:pt idx="5437">
                  <c:v>17.996784210205078</c:v>
                </c:pt>
                <c:pt idx="5438">
                  <c:v>18.000131607055664</c:v>
                </c:pt>
                <c:pt idx="5439">
                  <c:v>18.003442764282227</c:v>
                </c:pt>
                <c:pt idx="5440">
                  <c:v>18.006790161132813</c:v>
                </c:pt>
                <c:pt idx="5441">
                  <c:v>18.010101318359375</c:v>
                </c:pt>
                <c:pt idx="5442">
                  <c:v>18.013448715209961</c:v>
                </c:pt>
                <c:pt idx="5443">
                  <c:v>18.016759872436523</c:v>
                </c:pt>
                <c:pt idx="5444">
                  <c:v>18.020107269287109</c:v>
                </c:pt>
                <c:pt idx="5445">
                  <c:v>18.023416519165039</c:v>
                </c:pt>
                <c:pt idx="5446">
                  <c:v>18.026765823364258</c:v>
                </c:pt>
                <c:pt idx="5447">
                  <c:v>18.030075073242188</c:v>
                </c:pt>
                <c:pt idx="5448">
                  <c:v>18.033424377441406</c:v>
                </c:pt>
                <c:pt idx="5449">
                  <c:v>18.036773681640625</c:v>
                </c:pt>
                <c:pt idx="5450">
                  <c:v>18.040121078491211</c:v>
                </c:pt>
                <c:pt idx="5451">
                  <c:v>18.04347038269043</c:v>
                </c:pt>
                <c:pt idx="5452">
                  <c:v>18.046779632568359</c:v>
                </c:pt>
                <c:pt idx="5453">
                  <c:v>18.050128936767578</c:v>
                </c:pt>
                <c:pt idx="5454">
                  <c:v>18.053478240966797</c:v>
                </c:pt>
                <c:pt idx="5455">
                  <c:v>18.056825637817383</c:v>
                </c:pt>
                <c:pt idx="5456">
                  <c:v>18.060136795043945</c:v>
                </c:pt>
                <c:pt idx="5457">
                  <c:v>18.063484191894531</c:v>
                </c:pt>
                <c:pt idx="5458">
                  <c:v>18.066795349121094</c:v>
                </c:pt>
                <c:pt idx="5459">
                  <c:v>18.07014274597168</c:v>
                </c:pt>
                <c:pt idx="5460">
                  <c:v>18.073492050170898</c:v>
                </c:pt>
                <c:pt idx="5461">
                  <c:v>18.076801300048828</c:v>
                </c:pt>
                <c:pt idx="5462">
                  <c:v>18.080112457275391</c:v>
                </c:pt>
                <c:pt idx="5463">
                  <c:v>18.083459854125977</c:v>
                </c:pt>
                <c:pt idx="5464">
                  <c:v>18.086769104003906</c:v>
                </c:pt>
                <c:pt idx="5465">
                  <c:v>18.090118408203125</c:v>
                </c:pt>
                <c:pt idx="5466">
                  <c:v>18.093427658081055</c:v>
                </c:pt>
                <c:pt idx="5467">
                  <c:v>18.096776962280273</c:v>
                </c:pt>
                <c:pt idx="5468">
                  <c:v>18.100086212158203</c:v>
                </c:pt>
                <c:pt idx="5469">
                  <c:v>18.103435516357422</c:v>
                </c:pt>
                <c:pt idx="5470">
                  <c:v>18.106784820556641</c:v>
                </c:pt>
                <c:pt idx="5471">
                  <c:v>18.110132217407227</c:v>
                </c:pt>
                <c:pt idx="5472">
                  <c:v>18.113443374633789</c:v>
                </c:pt>
                <c:pt idx="5473">
                  <c:v>18.116790771484375</c:v>
                </c:pt>
                <c:pt idx="5474">
                  <c:v>18.120101928710938</c:v>
                </c:pt>
                <c:pt idx="5475">
                  <c:v>18.123449325561523</c:v>
                </c:pt>
                <c:pt idx="5476">
                  <c:v>18.126758575439453</c:v>
                </c:pt>
                <c:pt idx="5477">
                  <c:v>18.130107879638672</c:v>
                </c:pt>
                <c:pt idx="5478">
                  <c:v>18.133457183837891</c:v>
                </c:pt>
                <c:pt idx="5479">
                  <c:v>18.136806488037109</c:v>
                </c:pt>
                <c:pt idx="5480">
                  <c:v>18.140115737915039</c:v>
                </c:pt>
                <c:pt idx="5481">
                  <c:v>18.143463134765625</c:v>
                </c:pt>
                <c:pt idx="5482">
                  <c:v>18.146812438964844</c:v>
                </c:pt>
                <c:pt idx="5483">
                  <c:v>18.150161743164063</c:v>
                </c:pt>
                <c:pt idx="5484">
                  <c:v>18.153470993041992</c:v>
                </c:pt>
                <c:pt idx="5485">
                  <c:v>18.156820297241211</c:v>
                </c:pt>
                <c:pt idx="5486">
                  <c:v>18.160167694091797</c:v>
                </c:pt>
                <c:pt idx="5487">
                  <c:v>18.163478851318359</c:v>
                </c:pt>
                <c:pt idx="5488">
                  <c:v>18.166826248168945</c:v>
                </c:pt>
                <c:pt idx="5489">
                  <c:v>18.170175552368164</c:v>
                </c:pt>
                <c:pt idx="5490">
                  <c:v>18.173484802246094</c:v>
                </c:pt>
                <c:pt idx="5491">
                  <c:v>18.176834106445313</c:v>
                </c:pt>
                <c:pt idx="5492">
                  <c:v>18.180183410644531</c:v>
                </c:pt>
                <c:pt idx="5493">
                  <c:v>18.183530807495117</c:v>
                </c:pt>
                <c:pt idx="5494">
                  <c:v>18.18684196472168</c:v>
                </c:pt>
                <c:pt idx="5495">
                  <c:v>18.190189361572266</c:v>
                </c:pt>
                <c:pt idx="5496">
                  <c:v>18.193500518798828</c:v>
                </c:pt>
                <c:pt idx="5497">
                  <c:v>18.196847915649414</c:v>
                </c:pt>
                <c:pt idx="5498">
                  <c:v>18.200157165527344</c:v>
                </c:pt>
                <c:pt idx="5499">
                  <c:v>18.203506469726563</c:v>
                </c:pt>
                <c:pt idx="5500">
                  <c:v>18.206815719604492</c:v>
                </c:pt>
                <c:pt idx="5501">
                  <c:v>18.210165023803711</c:v>
                </c:pt>
                <c:pt idx="5502">
                  <c:v>18.213474273681641</c:v>
                </c:pt>
                <c:pt idx="5503">
                  <c:v>18.216785430908203</c:v>
                </c:pt>
                <c:pt idx="5504">
                  <c:v>18.220132827758789</c:v>
                </c:pt>
                <c:pt idx="5505">
                  <c:v>18.223443984985352</c:v>
                </c:pt>
                <c:pt idx="5506">
                  <c:v>18.226791381835938</c:v>
                </c:pt>
                <c:pt idx="5507">
                  <c:v>18.230140686035156</c:v>
                </c:pt>
                <c:pt idx="5508">
                  <c:v>18.233449935913086</c:v>
                </c:pt>
                <c:pt idx="5509">
                  <c:v>18.236799240112305</c:v>
                </c:pt>
                <c:pt idx="5510">
                  <c:v>18.240148544311523</c:v>
                </c:pt>
                <c:pt idx="5511">
                  <c:v>18.243457794189453</c:v>
                </c:pt>
                <c:pt idx="5512">
                  <c:v>18.246805191040039</c:v>
                </c:pt>
                <c:pt idx="5513">
                  <c:v>18.250116348266602</c:v>
                </c:pt>
                <c:pt idx="5514">
                  <c:v>18.253463745117188</c:v>
                </c:pt>
                <c:pt idx="5515">
                  <c:v>18.25677490234375</c:v>
                </c:pt>
                <c:pt idx="5516">
                  <c:v>18.260122299194336</c:v>
                </c:pt>
                <c:pt idx="5517">
                  <c:v>18.263433456420898</c:v>
                </c:pt>
                <c:pt idx="5518">
                  <c:v>18.266780853271484</c:v>
                </c:pt>
                <c:pt idx="5519">
                  <c:v>18.270092010498047</c:v>
                </c:pt>
                <c:pt idx="5520">
                  <c:v>18.273439407348633</c:v>
                </c:pt>
                <c:pt idx="5521">
                  <c:v>18.276748657226563</c:v>
                </c:pt>
                <c:pt idx="5522">
                  <c:v>18.280097961425781</c:v>
                </c:pt>
                <c:pt idx="5523">
                  <c:v>18.283447265625</c:v>
                </c:pt>
                <c:pt idx="5524">
                  <c:v>18.28675651550293</c:v>
                </c:pt>
                <c:pt idx="5525">
                  <c:v>18.290105819702148</c:v>
                </c:pt>
                <c:pt idx="5526">
                  <c:v>18.293453216552734</c:v>
                </c:pt>
                <c:pt idx="5527">
                  <c:v>18.296764373779297</c:v>
                </c:pt>
                <c:pt idx="5528">
                  <c:v>18.300111770629883</c:v>
                </c:pt>
                <c:pt idx="5529">
                  <c:v>18.303461074829102</c:v>
                </c:pt>
                <c:pt idx="5530">
                  <c:v>18.30681037902832</c:v>
                </c:pt>
                <c:pt idx="5531">
                  <c:v>18.310157775878906</c:v>
                </c:pt>
                <c:pt idx="5532">
                  <c:v>18.313507080078125</c:v>
                </c:pt>
                <c:pt idx="5533">
                  <c:v>18.316816329956055</c:v>
                </c:pt>
                <c:pt idx="5534">
                  <c:v>18.320127487182617</c:v>
                </c:pt>
                <c:pt idx="5535">
                  <c:v>18.323474884033203</c:v>
                </c:pt>
                <c:pt idx="5536">
                  <c:v>18.326786041259766</c:v>
                </c:pt>
                <c:pt idx="5537">
                  <c:v>18.330133438110352</c:v>
                </c:pt>
                <c:pt idx="5538">
                  <c:v>18.333444595336914</c:v>
                </c:pt>
                <c:pt idx="5539">
                  <c:v>18.3367919921875</c:v>
                </c:pt>
                <c:pt idx="5540">
                  <c:v>18.34010124206543</c:v>
                </c:pt>
                <c:pt idx="5541">
                  <c:v>18.343450546264648</c:v>
                </c:pt>
                <c:pt idx="5542">
                  <c:v>18.346759796142578</c:v>
                </c:pt>
                <c:pt idx="5543">
                  <c:v>18.350109100341797</c:v>
                </c:pt>
                <c:pt idx="5544">
                  <c:v>18.353418350219727</c:v>
                </c:pt>
                <c:pt idx="5545">
                  <c:v>18.356767654418945</c:v>
                </c:pt>
                <c:pt idx="5546">
                  <c:v>18.360076904296875</c:v>
                </c:pt>
                <c:pt idx="5547">
                  <c:v>18.363426208496094</c:v>
                </c:pt>
                <c:pt idx="5548">
                  <c:v>18.366735458374023</c:v>
                </c:pt>
                <c:pt idx="5549">
                  <c:v>18.370084762573242</c:v>
                </c:pt>
                <c:pt idx="5550">
                  <c:v>18.373434066772461</c:v>
                </c:pt>
                <c:pt idx="5551">
                  <c:v>18.376781463623047</c:v>
                </c:pt>
                <c:pt idx="5552">
                  <c:v>18.380090713500977</c:v>
                </c:pt>
                <c:pt idx="5553">
                  <c:v>18.383440017700195</c:v>
                </c:pt>
                <c:pt idx="5554">
                  <c:v>18.386749267578125</c:v>
                </c:pt>
                <c:pt idx="5555">
                  <c:v>18.390098571777344</c:v>
                </c:pt>
                <c:pt idx="5556">
                  <c:v>18.393407821655273</c:v>
                </c:pt>
                <c:pt idx="5557">
                  <c:v>18.396757125854492</c:v>
                </c:pt>
                <c:pt idx="5558">
                  <c:v>18.400106430053711</c:v>
                </c:pt>
                <c:pt idx="5559">
                  <c:v>18.403415679931641</c:v>
                </c:pt>
                <c:pt idx="5560">
                  <c:v>18.406764984130859</c:v>
                </c:pt>
                <c:pt idx="5561">
                  <c:v>18.410112380981445</c:v>
                </c:pt>
                <c:pt idx="5562">
                  <c:v>18.413423538208008</c:v>
                </c:pt>
                <c:pt idx="5563">
                  <c:v>18.416732788085938</c:v>
                </c:pt>
                <c:pt idx="5564">
                  <c:v>18.420082092285156</c:v>
                </c:pt>
                <c:pt idx="5565">
                  <c:v>18.423391342163086</c:v>
                </c:pt>
                <c:pt idx="5566">
                  <c:v>18.426738739013672</c:v>
                </c:pt>
                <c:pt idx="5567">
                  <c:v>18.430088043212891</c:v>
                </c:pt>
                <c:pt idx="5568">
                  <c:v>18.43339729309082</c:v>
                </c:pt>
                <c:pt idx="5569">
                  <c:v>18.436746597290039</c:v>
                </c:pt>
                <c:pt idx="5570">
                  <c:v>18.440095901489258</c:v>
                </c:pt>
                <c:pt idx="5571">
                  <c:v>18.443405151367188</c:v>
                </c:pt>
                <c:pt idx="5572">
                  <c:v>18.446754455566406</c:v>
                </c:pt>
                <c:pt idx="5573">
                  <c:v>18.450101852416992</c:v>
                </c:pt>
                <c:pt idx="5574">
                  <c:v>18.453413009643555</c:v>
                </c:pt>
                <c:pt idx="5575">
                  <c:v>18.456760406494141</c:v>
                </c:pt>
                <c:pt idx="5576">
                  <c:v>18.460071563720703</c:v>
                </c:pt>
                <c:pt idx="5577">
                  <c:v>18.463418960571289</c:v>
                </c:pt>
                <c:pt idx="5578">
                  <c:v>18.466730117797852</c:v>
                </c:pt>
                <c:pt idx="5579">
                  <c:v>18.470077514648438</c:v>
                </c:pt>
                <c:pt idx="5580">
                  <c:v>18.473386764526367</c:v>
                </c:pt>
                <c:pt idx="5581">
                  <c:v>18.476736068725586</c:v>
                </c:pt>
                <c:pt idx="5582">
                  <c:v>18.480045318603516</c:v>
                </c:pt>
                <c:pt idx="5583">
                  <c:v>18.483394622802734</c:v>
                </c:pt>
                <c:pt idx="5584">
                  <c:v>18.486703872680664</c:v>
                </c:pt>
                <c:pt idx="5585">
                  <c:v>18.490053176879883</c:v>
                </c:pt>
                <c:pt idx="5586">
                  <c:v>18.493402481079102</c:v>
                </c:pt>
                <c:pt idx="5587">
                  <c:v>18.496749877929688</c:v>
                </c:pt>
                <c:pt idx="5588">
                  <c:v>18.500099182128906</c:v>
                </c:pt>
                <c:pt idx="5589">
                  <c:v>18.503448486328125</c:v>
                </c:pt>
                <c:pt idx="5590">
                  <c:v>18.506795883178711</c:v>
                </c:pt>
                <c:pt idx="5591">
                  <c:v>18.51014518737793</c:v>
                </c:pt>
                <c:pt idx="5592">
                  <c:v>18.513454437255859</c:v>
                </c:pt>
                <c:pt idx="5593">
                  <c:v>18.516803741455078</c:v>
                </c:pt>
                <c:pt idx="5594">
                  <c:v>18.520153045654297</c:v>
                </c:pt>
                <c:pt idx="5595">
                  <c:v>18.523500442504883</c:v>
                </c:pt>
                <c:pt idx="5596">
                  <c:v>18.526811599731445</c:v>
                </c:pt>
                <c:pt idx="5597">
                  <c:v>18.530158996582031</c:v>
                </c:pt>
                <c:pt idx="5598">
                  <c:v>18.53350830078125</c:v>
                </c:pt>
                <c:pt idx="5599">
                  <c:v>18.536857604980469</c:v>
                </c:pt>
                <c:pt idx="5600">
                  <c:v>18.540205001831055</c:v>
                </c:pt>
                <c:pt idx="5601">
                  <c:v>18.543516159057617</c:v>
                </c:pt>
                <c:pt idx="5602">
                  <c:v>18.546863555908203</c:v>
                </c:pt>
                <c:pt idx="5603">
                  <c:v>18.550174713134766</c:v>
                </c:pt>
                <c:pt idx="5604">
                  <c:v>18.553522109985352</c:v>
                </c:pt>
                <c:pt idx="5605">
                  <c:v>18.556831359863281</c:v>
                </c:pt>
                <c:pt idx="5606">
                  <c:v>18.5601806640625</c:v>
                </c:pt>
                <c:pt idx="5607">
                  <c:v>18.563529968261719</c:v>
                </c:pt>
                <c:pt idx="5608">
                  <c:v>18.566879272460938</c:v>
                </c:pt>
                <c:pt idx="5609">
                  <c:v>18.570188522338867</c:v>
                </c:pt>
                <c:pt idx="5610">
                  <c:v>18.573535919189453</c:v>
                </c:pt>
                <c:pt idx="5611">
                  <c:v>18.576847076416016</c:v>
                </c:pt>
                <c:pt idx="5612">
                  <c:v>18.580194473266602</c:v>
                </c:pt>
                <c:pt idx="5613">
                  <c:v>18.583505630493164</c:v>
                </c:pt>
                <c:pt idx="5614">
                  <c:v>18.586814880371094</c:v>
                </c:pt>
                <c:pt idx="5615">
                  <c:v>18.590164184570313</c:v>
                </c:pt>
                <c:pt idx="5616">
                  <c:v>18.593473434448242</c:v>
                </c:pt>
                <c:pt idx="5617">
                  <c:v>18.596822738647461</c:v>
                </c:pt>
                <c:pt idx="5618">
                  <c:v>18.600131988525391</c:v>
                </c:pt>
                <c:pt idx="5619">
                  <c:v>18.60344123840332</c:v>
                </c:pt>
                <c:pt idx="5620">
                  <c:v>18.606790542602539</c:v>
                </c:pt>
                <c:pt idx="5621">
                  <c:v>18.610099792480469</c:v>
                </c:pt>
                <c:pt idx="5622">
                  <c:v>18.613449096679688</c:v>
                </c:pt>
                <c:pt idx="5623">
                  <c:v>18.616758346557617</c:v>
                </c:pt>
                <c:pt idx="5624">
                  <c:v>18.620107650756836</c:v>
                </c:pt>
                <c:pt idx="5625">
                  <c:v>18.623455047607422</c:v>
                </c:pt>
                <c:pt idx="5626">
                  <c:v>18.626766204833984</c:v>
                </c:pt>
                <c:pt idx="5627">
                  <c:v>18.63011360168457</c:v>
                </c:pt>
                <c:pt idx="5628">
                  <c:v>18.6334228515625</c:v>
                </c:pt>
                <c:pt idx="5629">
                  <c:v>18.636772155761719</c:v>
                </c:pt>
                <c:pt idx="5630">
                  <c:v>18.640121459960938</c:v>
                </c:pt>
                <c:pt idx="5631">
                  <c:v>18.643430709838867</c:v>
                </c:pt>
                <c:pt idx="5632">
                  <c:v>18.646780014038086</c:v>
                </c:pt>
                <c:pt idx="5633">
                  <c:v>18.650127410888672</c:v>
                </c:pt>
                <c:pt idx="5634">
                  <c:v>18.653438568115234</c:v>
                </c:pt>
                <c:pt idx="5635">
                  <c:v>18.65678596496582</c:v>
                </c:pt>
                <c:pt idx="5636">
                  <c:v>18.660097122192383</c:v>
                </c:pt>
                <c:pt idx="5637">
                  <c:v>18.663444519042969</c:v>
                </c:pt>
                <c:pt idx="5638">
                  <c:v>18.666793823242188</c:v>
                </c:pt>
                <c:pt idx="5639">
                  <c:v>18.670143127441406</c:v>
                </c:pt>
                <c:pt idx="5640">
                  <c:v>18.673452377319336</c:v>
                </c:pt>
                <c:pt idx="5641">
                  <c:v>18.676801681518555</c:v>
                </c:pt>
                <c:pt idx="5642">
                  <c:v>18.680110931396484</c:v>
                </c:pt>
                <c:pt idx="5643">
                  <c:v>18.683460235595703</c:v>
                </c:pt>
                <c:pt idx="5644">
                  <c:v>18.686807632446289</c:v>
                </c:pt>
                <c:pt idx="5645">
                  <c:v>18.690156936645508</c:v>
                </c:pt>
                <c:pt idx="5646">
                  <c:v>18.693506240844727</c:v>
                </c:pt>
                <c:pt idx="5647">
                  <c:v>18.696853637695313</c:v>
                </c:pt>
                <c:pt idx="5648">
                  <c:v>18.700164794921875</c:v>
                </c:pt>
                <c:pt idx="5649">
                  <c:v>18.703512191772461</c:v>
                </c:pt>
                <c:pt idx="5650">
                  <c:v>18.70686149597168</c:v>
                </c:pt>
                <c:pt idx="5651">
                  <c:v>18.710170745849609</c:v>
                </c:pt>
                <c:pt idx="5652">
                  <c:v>18.713479995727539</c:v>
                </c:pt>
                <c:pt idx="5653">
                  <c:v>18.716829299926758</c:v>
                </c:pt>
                <c:pt idx="5654">
                  <c:v>18.720138549804688</c:v>
                </c:pt>
                <c:pt idx="5655">
                  <c:v>18.723487854003906</c:v>
                </c:pt>
                <c:pt idx="5656">
                  <c:v>18.726797103881836</c:v>
                </c:pt>
                <c:pt idx="5657">
                  <c:v>18.730108261108398</c:v>
                </c:pt>
                <c:pt idx="5658">
                  <c:v>18.733455657958984</c:v>
                </c:pt>
                <c:pt idx="5659">
                  <c:v>18.736804962158203</c:v>
                </c:pt>
                <c:pt idx="5660">
                  <c:v>18.740114212036133</c:v>
                </c:pt>
                <c:pt idx="5661">
                  <c:v>18.743463516235352</c:v>
                </c:pt>
                <c:pt idx="5662">
                  <c:v>18.746772766113281</c:v>
                </c:pt>
                <c:pt idx="5663">
                  <c:v>18.7501220703125</c:v>
                </c:pt>
                <c:pt idx="5664">
                  <c:v>18.75343132019043</c:v>
                </c:pt>
                <c:pt idx="5665">
                  <c:v>18.756780624389648</c:v>
                </c:pt>
                <c:pt idx="5666">
                  <c:v>18.760128021240234</c:v>
                </c:pt>
                <c:pt idx="5667">
                  <c:v>18.763439178466797</c:v>
                </c:pt>
                <c:pt idx="5668">
                  <c:v>18.766786575317383</c:v>
                </c:pt>
                <c:pt idx="5669">
                  <c:v>18.770135879516602</c:v>
                </c:pt>
                <c:pt idx="5670">
                  <c:v>18.773445129394531</c:v>
                </c:pt>
                <c:pt idx="5671">
                  <c:v>18.77679443359375</c:v>
                </c:pt>
                <c:pt idx="5672">
                  <c:v>18.780143737792969</c:v>
                </c:pt>
                <c:pt idx="5673">
                  <c:v>18.783452987670898</c:v>
                </c:pt>
                <c:pt idx="5674">
                  <c:v>18.786802291870117</c:v>
                </c:pt>
                <c:pt idx="5675">
                  <c:v>18.790111541748047</c:v>
                </c:pt>
                <c:pt idx="5676">
                  <c:v>18.793460845947266</c:v>
                </c:pt>
                <c:pt idx="5677">
                  <c:v>18.796770095825195</c:v>
                </c:pt>
                <c:pt idx="5678">
                  <c:v>18.800117492675781</c:v>
                </c:pt>
                <c:pt idx="5679">
                  <c:v>18.803466796875</c:v>
                </c:pt>
                <c:pt idx="5680">
                  <c:v>18.80677604675293</c:v>
                </c:pt>
                <c:pt idx="5681">
                  <c:v>18.810125350952148</c:v>
                </c:pt>
                <c:pt idx="5682">
                  <c:v>18.813434600830078</c:v>
                </c:pt>
                <c:pt idx="5683">
                  <c:v>18.816783905029297</c:v>
                </c:pt>
                <c:pt idx="5684">
                  <c:v>18.820133209228516</c:v>
                </c:pt>
                <c:pt idx="5685">
                  <c:v>18.823480606079102</c:v>
                </c:pt>
                <c:pt idx="5686">
                  <c:v>18.826791763305664</c:v>
                </c:pt>
                <c:pt idx="5687">
                  <c:v>18.83013916015625</c:v>
                </c:pt>
                <c:pt idx="5688">
                  <c:v>18.833488464355469</c:v>
                </c:pt>
                <c:pt idx="5689">
                  <c:v>18.836797714233398</c:v>
                </c:pt>
                <c:pt idx="5690">
                  <c:v>18.840147018432617</c:v>
                </c:pt>
                <c:pt idx="5691">
                  <c:v>18.843456268310547</c:v>
                </c:pt>
                <c:pt idx="5692">
                  <c:v>18.846805572509766</c:v>
                </c:pt>
                <c:pt idx="5693">
                  <c:v>18.850154876708984</c:v>
                </c:pt>
                <c:pt idx="5694">
                  <c:v>18.853464126586914</c:v>
                </c:pt>
                <c:pt idx="5695">
                  <c:v>18.8568115234375</c:v>
                </c:pt>
                <c:pt idx="5696">
                  <c:v>18.860122680664063</c:v>
                </c:pt>
                <c:pt idx="5697">
                  <c:v>18.863470077514648</c:v>
                </c:pt>
                <c:pt idx="5698">
                  <c:v>18.866781234741211</c:v>
                </c:pt>
                <c:pt idx="5699">
                  <c:v>18.870090484619141</c:v>
                </c:pt>
                <c:pt idx="5700">
                  <c:v>18.873439788818359</c:v>
                </c:pt>
                <c:pt idx="5701">
                  <c:v>18.876749038696289</c:v>
                </c:pt>
                <c:pt idx="5702">
                  <c:v>18.880098342895508</c:v>
                </c:pt>
                <c:pt idx="5703">
                  <c:v>18.883445739746094</c:v>
                </c:pt>
                <c:pt idx="5704">
                  <c:v>18.886754989624023</c:v>
                </c:pt>
                <c:pt idx="5705">
                  <c:v>18.890104293823242</c:v>
                </c:pt>
                <c:pt idx="5706">
                  <c:v>18.893413543701172</c:v>
                </c:pt>
                <c:pt idx="5707">
                  <c:v>18.896762847900391</c:v>
                </c:pt>
                <c:pt idx="5708">
                  <c:v>18.900112152099609</c:v>
                </c:pt>
                <c:pt idx="5709">
                  <c:v>18.903421401977539</c:v>
                </c:pt>
                <c:pt idx="5710">
                  <c:v>18.906770706176758</c:v>
                </c:pt>
                <c:pt idx="5711">
                  <c:v>18.910079956054688</c:v>
                </c:pt>
                <c:pt idx="5712">
                  <c:v>18.913429260253906</c:v>
                </c:pt>
                <c:pt idx="5713">
                  <c:v>18.916776657104492</c:v>
                </c:pt>
                <c:pt idx="5714">
                  <c:v>18.920125961303711</c:v>
                </c:pt>
                <c:pt idx="5715">
                  <c:v>18.923435211181641</c:v>
                </c:pt>
                <c:pt idx="5716">
                  <c:v>18.926784515380859</c:v>
                </c:pt>
                <c:pt idx="5717">
                  <c:v>18.930133819580078</c:v>
                </c:pt>
                <c:pt idx="5718">
                  <c:v>18.933481216430664</c:v>
                </c:pt>
                <c:pt idx="5719">
                  <c:v>18.936792373657227</c:v>
                </c:pt>
                <c:pt idx="5720">
                  <c:v>18.940139770507813</c:v>
                </c:pt>
                <c:pt idx="5721">
                  <c:v>18.943489074707031</c:v>
                </c:pt>
                <c:pt idx="5722">
                  <c:v>18.94683837890625</c:v>
                </c:pt>
                <c:pt idx="5723">
                  <c:v>18.950185775756836</c:v>
                </c:pt>
                <c:pt idx="5724">
                  <c:v>18.953496932983398</c:v>
                </c:pt>
                <c:pt idx="5725">
                  <c:v>18.956844329833984</c:v>
                </c:pt>
                <c:pt idx="5726">
                  <c:v>18.960193634033203</c:v>
                </c:pt>
                <c:pt idx="5727">
                  <c:v>18.963542938232422</c:v>
                </c:pt>
                <c:pt idx="5728">
                  <c:v>18.966852188110352</c:v>
                </c:pt>
                <c:pt idx="5729">
                  <c:v>18.97020149230957</c:v>
                </c:pt>
                <c:pt idx="5730">
                  <c:v>18.9735107421875</c:v>
                </c:pt>
                <c:pt idx="5731">
                  <c:v>18.97681999206543</c:v>
                </c:pt>
                <c:pt idx="5732">
                  <c:v>18.980169296264648</c:v>
                </c:pt>
                <c:pt idx="5733">
                  <c:v>18.983478546142578</c:v>
                </c:pt>
                <c:pt idx="5734">
                  <c:v>18.986827850341797</c:v>
                </c:pt>
                <c:pt idx="5735">
                  <c:v>18.990137100219727</c:v>
                </c:pt>
                <c:pt idx="5736">
                  <c:v>18.993486404418945</c:v>
                </c:pt>
                <c:pt idx="5737">
                  <c:v>18.996795654296875</c:v>
                </c:pt>
                <c:pt idx="5738">
                  <c:v>19.000144958496094</c:v>
                </c:pt>
                <c:pt idx="5739">
                  <c:v>19.003454208374023</c:v>
                </c:pt>
                <c:pt idx="5740">
                  <c:v>19.006801605224609</c:v>
                </c:pt>
                <c:pt idx="5741">
                  <c:v>19.010150909423828</c:v>
                </c:pt>
                <c:pt idx="5742">
                  <c:v>19.013460159301758</c:v>
                </c:pt>
                <c:pt idx="5743">
                  <c:v>19.016809463500977</c:v>
                </c:pt>
                <c:pt idx="5744">
                  <c:v>19.020118713378906</c:v>
                </c:pt>
                <c:pt idx="5745">
                  <c:v>19.023468017578125</c:v>
                </c:pt>
                <c:pt idx="5746">
                  <c:v>19.026777267456055</c:v>
                </c:pt>
                <c:pt idx="5747">
                  <c:v>19.030126571655273</c:v>
                </c:pt>
                <c:pt idx="5748">
                  <c:v>19.033475875854492</c:v>
                </c:pt>
                <c:pt idx="5749">
                  <c:v>19.036785125732422</c:v>
                </c:pt>
                <c:pt idx="5750">
                  <c:v>19.040134429931641</c:v>
                </c:pt>
                <c:pt idx="5751">
                  <c:v>19.04344367980957</c:v>
                </c:pt>
                <c:pt idx="5752">
                  <c:v>19.046792984008789</c:v>
                </c:pt>
                <c:pt idx="5753">
                  <c:v>19.050102233886719</c:v>
                </c:pt>
                <c:pt idx="5754">
                  <c:v>19.053449630737305</c:v>
                </c:pt>
                <c:pt idx="5755">
                  <c:v>19.056798934936523</c:v>
                </c:pt>
                <c:pt idx="5756">
                  <c:v>19.060108184814453</c:v>
                </c:pt>
                <c:pt idx="5757">
                  <c:v>19.063419342041016</c:v>
                </c:pt>
                <c:pt idx="5758">
                  <c:v>19.066766738891602</c:v>
                </c:pt>
                <c:pt idx="5759">
                  <c:v>19.07011604309082</c:v>
                </c:pt>
                <c:pt idx="5760">
                  <c:v>19.073465347290039</c:v>
                </c:pt>
                <c:pt idx="5761">
                  <c:v>19.076774597167969</c:v>
                </c:pt>
                <c:pt idx="5762">
                  <c:v>19.080123901367188</c:v>
                </c:pt>
                <c:pt idx="5763">
                  <c:v>19.083471298217773</c:v>
                </c:pt>
                <c:pt idx="5764">
                  <c:v>19.086782455444336</c:v>
                </c:pt>
                <c:pt idx="5765">
                  <c:v>19.090129852294922</c:v>
                </c:pt>
                <c:pt idx="5766">
                  <c:v>19.093479156494141</c:v>
                </c:pt>
                <c:pt idx="5767">
                  <c:v>19.09678840637207</c:v>
                </c:pt>
                <c:pt idx="5768">
                  <c:v>19.100137710571289</c:v>
                </c:pt>
                <c:pt idx="5769">
                  <c:v>19.103446960449219</c:v>
                </c:pt>
                <c:pt idx="5770">
                  <c:v>19.106796264648438</c:v>
                </c:pt>
                <c:pt idx="5771">
                  <c:v>19.110105514526367</c:v>
                </c:pt>
                <c:pt idx="5772">
                  <c:v>19.113414764404297</c:v>
                </c:pt>
                <c:pt idx="5773">
                  <c:v>19.116725921630859</c:v>
                </c:pt>
                <c:pt idx="5774">
                  <c:v>19.120073318481445</c:v>
                </c:pt>
                <c:pt idx="5775">
                  <c:v>19.123422622680664</c:v>
                </c:pt>
                <c:pt idx="5776">
                  <c:v>19.126731872558594</c:v>
                </c:pt>
                <c:pt idx="5777">
                  <c:v>19.130081176757813</c:v>
                </c:pt>
                <c:pt idx="5778">
                  <c:v>19.133390426635742</c:v>
                </c:pt>
                <c:pt idx="5779">
                  <c:v>19.136739730834961</c:v>
                </c:pt>
                <c:pt idx="5780">
                  <c:v>19.140048980712891</c:v>
                </c:pt>
                <c:pt idx="5781">
                  <c:v>19.143398284912109</c:v>
                </c:pt>
                <c:pt idx="5782">
                  <c:v>19.146745681762695</c:v>
                </c:pt>
                <c:pt idx="5783">
                  <c:v>19.150056838989258</c:v>
                </c:pt>
                <c:pt idx="5784">
                  <c:v>19.153404235839844</c:v>
                </c:pt>
                <c:pt idx="5785">
                  <c:v>19.156753540039063</c:v>
                </c:pt>
                <c:pt idx="5786">
                  <c:v>19.160062789916992</c:v>
                </c:pt>
                <c:pt idx="5787">
                  <c:v>19.163412094116211</c:v>
                </c:pt>
                <c:pt idx="5788">
                  <c:v>19.16676139831543</c:v>
                </c:pt>
                <c:pt idx="5789">
                  <c:v>19.170070648193359</c:v>
                </c:pt>
                <c:pt idx="5790">
                  <c:v>19.173419952392578</c:v>
                </c:pt>
                <c:pt idx="5791">
                  <c:v>19.176729202270508</c:v>
                </c:pt>
                <c:pt idx="5792">
                  <c:v>19.180078506469727</c:v>
                </c:pt>
                <c:pt idx="5793">
                  <c:v>19.183387756347656</c:v>
                </c:pt>
                <c:pt idx="5794">
                  <c:v>19.186735153198242</c:v>
                </c:pt>
                <c:pt idx="5795">
                  <c:v>19.190046310424805</c:v>
                </c:pt>
                <c:pt idx="5796">
                  <c:v>19.193393707275391</c:v>
                </c:pt>
                <c:pt idx="5797">
                  <c:v>19.196704864501953</c:v>
                </c:pt>
                <c:pt idx="5798">
                  <c:v>19.200052261352539</c:v>
                </c:pt>
                <c:pt idx="5799">
                  <c:v>19.203401565551758</c:v>
                </c:pt>
                <c:pt idx="5800">
                  <c:v>19.206750869750977</c:v>
                </c:pt>
                <c:pt idx="5801">
                  <c:v>19.210060119628906</c:v>
                </c:pt>
                <c:pt idx="5802">
                  <c:v>19.213409423828125</c:v>
                </c:pt>
                <c:pt idx="5803">
                  <c:v>19.216756820678711</c:v>
                </c:pt>
                <c:pt idx="5804">
                  <c:v>19.22010612487793</c:v>
                </c:pt>
                <c:pt idx="5805">
                  <c:v>19.223415374755859</c:v>
                </c:pt>
                <c:pt idx="5806">
                  <c:v>19.226764678955078</c:v>
                </c:pt>
                <c:pt idx="5807">
                  <c:v>19.230113983154297</c:v>
                </c:pt>
                <c:pt idx="5808">
                  <c:v>19.233423233032227</c:v>
                </c:pt>
                <c:pt idx="5809">
                  <c:v>19.236772537231445</c:v>
                </c:pt>
                <c:pt idx="5810">
                  <c:v>19.240119934082031</c:v>
                </c:pt>
                <c:pt idx="5811">
                  <c:v>19.243431091308594</c:v>
                </c:pt>
                <c:pt idx="5812">
                  <c:v>19.24677848815918</c:v>
                </c:pt>
                <c:pt idx="5813">
                  <c:v>19.250087738037109</c:v>
                </c:pt>
                <c:pt idx="5814">
                  <c:v>19.253437042236328</c:v>
                </c:pt>
                <c:pt idx="5815">
                  <c:v>19.256746292114258</c:v>
                </c:pt>
                <c:pt idx="5816">
                  <c:v>19.260095596313477</c:v>
                </c:pt>
                <c:pt idx="5817">
                  <c:v>19.263404846191406</c:v>
                </c:pt>
                <c:pt idx="5818">
                  <c:v>19.266754150390625</c:v>
                </c:pt>
                <c:pt idx="5819">
                  <c:v>19.270103454589844</c:v>
                </c:pt>
                <c:pt idx="5820">
                  <c:v>19.27345085144043</c:v>
                </c:pt>
                <c:pt idx="5821">
                  <c:v>19.276762008666992</c:v>
                </c:pt>
                <c:pt idx="5822">
                  <c:v>19.280109405517578</c:v>
                </c:pt>
                <c:pt idx="5823">
                  <c:v>19.283420562744141</c:v>
                </c:pt>
                <c:pt idx="5824">
                  <c:v>19.286767959594727</c:v>
                </c:pt>
                <c:pt idx="5825">
                  <c:v>19.290117263793945</c:v>
                </c:pt>
                <c:pt idx="5826">
                  <c:v>19.293426513671875</c:v>
                </c:pt>
                <c:pt idx="5827">
                  <c:v>19.296775817871094</c:v>
                </c:pt>
                <c:pt idx="5828">
                  <c:v>19.300085067749023</c:v>
                </c:pt>
                <c:pt idx="5829">
                  <c:v>19.303434371948242</c:v>
                </c:pt>
                <c:pt idx="5830">
                  <c:v>19.306781768798828</c:v>
                </c:pt>
                <c:pt idx="5831">
                  <c:v>19.310131072998047</c:v>
                </c:pt>
                <c:pt idx="5832">
                  <c:v>19.313480377197266</c:v>
                </c:pt>
                <c:pt idx="5833">
                  <c:v>19.316789627075195</c:v>
                </c:pt>
                <c:pt idx="5834">
                  <c:v>19.320138931274414</c:v>
                </c:pt>
                <c:pt idx="5835">
                  <c:v>19.323448181152344</c:v>
                </c:pt>
                <c:pt idx="5836">
                  <c:v>19.326797485351563</c:v>
                </c:pt>
                <c:pt idx="5837">
                  <c:v>19.330144882202148</c:v>
                </c:pt>
                <c:pt idx="5838">
                  <c:v>19.333456039428711</c:v>
                </c:pt>
                <c:pt idx="5839">
                  <c:v>19.336803436279297</c:v>
                </c:pt>
                <c:pt idx="5840">
                  <c:v>19.340152740478516</c:v>
                </c:pt>
                <c:pt idx="5841">
                  <c:v>19.343502044677734</c:v>
                </c:pt>
                <c:pt idx="5842">
                  <c:v>19.34684944152832</c:v>
                </c:pt>
                <c:pt idx="5843">
                  <c:v>19.350160598754883</c:v>
                </c:pt>
                <c:pt idx="5844">
                  <c:v>19.353507995605469</c:v>
                </c:pt>
                <c:pt idx="5845">
                  <c:v>19.356819152832031</c:v>
                </c:pt>
                <c:pt idx="5846">
                  <c:v>19.360166549682617</c:v>
                </c:pt>
                <c:pt idx="5847">
                  <c:v>19.363475799560547</c:v>
                </c:pt>
                <c:pt idx="5848">
                  <c:v>19.366786956787109</c:v>
                </c:pt>
                <c:pt idx="5849">
                  <c:v>19.370134353637695</c:v>
                </c:pt>
                <c:pt idx="5850">
                  <c:v>19.373445510864258</c:v>
                </c:pt>
                <c:pt idx="5851">
                  <c:v>19.376754760742188</c:v>
                </c:pt>
                <c:pt idx="5852">
                  <c:v>19.380104064941406</c:v>
                </c:pt>
                <c:pt idx="5853">
                  <c:v>19.383451461791992</c:v>
                </c:pt>
                <c:pt idx="5854">
                  <c:v>19.386762619018555</c:v>
                </c:pt>
                <c:pt idx="5855">
                  <c:v>19.390110015869141</c:v>
                </c:pt>
                <c:pt idx="5856">
                  <c:v>19.39341926574707</c:v>
                </c:pt>
                <c:pt idx="5857">
                  <c:v>19.396768569946289</c:v>
                </c:pt>
                <c:pt idx="5858">
                  <c:v>19.400117874145508</c:v>
                </c:pt>
                <c:pt idx="5859">
                  <c:v>19.403427124023438</c:v>
                </c:pt>
                <c:pt idx="5860">
                  <c:v>19.406776428222656</c:v>
                </c:pt>
                <c:pt idx="5861">
                  <c:v>19.410123825073242</c:v>
                </c:pt>
                <c:pt idx="5862">
                  <c:v>19.413434982299805</c:v>
                </c:pt>
                <c:pt idx="5863">
                  <c:v>19.416782379150391</c:v>
                </c:pt>
                <c:pt idx="5864">
                  <c:v>19.420093536376953</c:v>
                </c:pt>
                <c:pt idx="5865">
                  <c:v>19.423440933227539</c:v>
                </c:pt>
                <c:pt idx="5866">
                  <c:v>19.426790237426758</c:v>
                </c:pt>
                <c:pt idx="5867">
                  <c:v>19.430099487304688</c:v>
                </c:pt>
                <c:pt idx="5868">
                  <c:v>19.433448791503906</c:v>
                </c:pt>
                <c:pt idx="5869">
                  <c:v>19.436798095703125</c:v>
                </c:pt>
                <c:pt idx="5870">
                  <c:v>19.440145492553711</c:v>
                </c:pt>
                <c:pt idx="5871">
                  <c:v>19.443456649780273</c:v>
                </c:pt>
                <c:pt idx="5872">
                  <c:v>19.446804046630859</c:v>
                </c:pt>
                <c:pt idx="5873">
                  <c:v>19.450115203857422</c:v>
                </c:pt>
                <c:pt idx="5874">
                  <c:v>19.453462600708008</c:v>
                </c:pt>
                <c:pt idx="5875">
                  <c:v>19.456811904907227</c:v>
                </c:pt>
                <c:pt idx="5876">
                  <c:v>19.460121154785156</c:v>
                </c:pt>
                <c:pt idx="5877">
                  <c:v>19.463470458984375</c:v>
                </c:pt>
                <c:pt idx="5878">
                  <c:v>19.466817855834961</c:v>
                </c:pt>
                <c:pt idx="5879">
                  <c:v>19.47016716003418</c:v>
                </c:pt>
                <c:pt idx="5880">
                  <c:v>19.473476409912109</c:v>
                </c:pt>
                <c:pt idx="5881">
                  <c:v>19.476825714111328</c:v>
                </c:pt>
                <c:pt idx="5882">
                  <c:v>19.480175018310547</c:v>
                </c:pt>
                <c:pt idx="5883">
                  <c:v>19.483484268188477</c:v>
                </c:pt>
                <c:pt idx="5884">
                  <c:v>19.486833572387695</c:v>
                </c:pt>
                <c:pt idx="5885">
                  <c:v>19.490142822265625</c:v>
                </c:pt>
                <c:pt idx="5886">
                  <c:v>19.493452072143555</c:v>
                </c:pt>
                <c:pt idx="5887">
                  <c:v>19.496801376342773</c:v>
                </c:pt>
                <c:pt idx="5888">
                  <c:v>19.500110626220703</c:v>
                </c:pt>
                <c:pt idx="5889">
                  <c:v>19.503459930419922</c:v>
                </c:pt>
                <c:pt idx="5890">
                  <c:v>19.506769180297852</c:v>
                </c:pt>
                <c:pt idx="5891">
                  <c:v>19.510078430175781</c:v>
                </c:pt>
                <c:pt idx="5892">
                  <c:v>19.513427734375</c:v>
                </c:pt>
                <c:pt idx="5893">
                  <c:v>19.516777038574219</c:v>
                </c:pt>
                <c:pt idx="5894">
                  <c:v>19.520086288452148</c:v>
                </c:pt>
                <c:pt idx="5895">
                  <c:v>19.523435592651367</c:v>
                </c:pt>
                <c:pt idx="5896">
                  <c:v>19.526744842529297</c:v>
                </c:pt>
                <c:pt idx="5897">
                  <c:v>19.530094146728516</c:v>
                </c:pt>
                <c:pt idx="5898">
                  <c:v>19.533403396606445</c:v>
                </c:pt>
                <c:pt idx="5899">
                  <c:v>19.536752700805664</c:v>
                </c:pt>
                <c:pt idx="5900">
                  <c:v>19.54010009765625</c:v>
                </c:pt>
                <c:pt idx="5901">
                  <c:v>19.54340934753418</c:v>
                </c:pt>
                <c:pt idx="5902">
                  <c:v>19.546758651733398</c:v>
                </c:pt>
                <c:pt idx="5903">
                  <c:v>19.550067901611328</c:v>
                </c:pt>
                <c:pt idx="5904">
                  <c:v>19.553417205810547</c:v>
                </c:pt>
                <c:pt idx="5905">
                  <c:v>19.556726455688477</c:v>
                </c:pt>
                <c:pt idx="5906">
                  <c:v>19.560075759887695</c:v>
                </c:pt>
                <c:pt idx="5907">
                  <c:v>19.563385009765625</c:v>
                </c:pt>
                <c:pt idx="5908">
                  <c:v>19.566734313964844</c:v>
                </c:pt>
                <c:pt idx="5909">
                  <c:v>19.570043563842773</c:v>
                </c:pt>
                <c:pt idx="5910">
                  <c:v>19.573392868041992</c:v>
                </c:pt>
                <c:pt idx="5911">
                  <c:v>19.576742172241211</c:v>
                </c:pt>
                <c:pt idx="5912">
                  <c:v>19.580051422119141</c:v>
                </c:pt>
                <c:pt idx="5913">
                  <c:v>19.583400726318359</c:v>
                </c:pt>
                <c:pt idx="5914">
                  <c:v>19.586709976196289</c:v>
                </c:pt>
                <c:pt idx="5915">
                  <c:v>19.590057373046875</c:v>
                </c:pt>
                <c:pt idx="5916">
                  <c:v>19.593406677246094</c:v>
                </c:pt>
                <c:pt idx="5917">
                  <c:v>19.596755981445313</c:v>
                </c:pt>
                <c:pt idx="5918">
                  <c:v>19.600105285644531</c:v>
                </c:pt>
                <c:pt idx="5919">
                  <c:v>19.603452682495117</c:v>
                </c:pt>
                <c:pt idx="5920">
                  <c:v>19.606761932373047</c:v>
                </c:pt>
                <c:pt idx="5921">
                  <c:v>19.610111236572266</c:v>
                </c:pt>
                <c:pt idx="5922">
                  <c:v>19.613460540771484</c:v>
                </c:pt>
                <c:pt idx="5923">
                  <c:v>19.616769790649414</c:v>
                </c:pt>
                <c:pt idx="5924">
                  <c:v>19.620119094848633</c:v>
                </c:pt>
                <c:pt idx="5925">
                  <c:v>19.623428344726563</c:v>
                </c:pt>
                <c:pt idx="5926">
                  <c:v>19.626777648925781</c:v>
                </c:pt>
                <c:pt idx="5927">
                  <c:v>19.630086898803711</c:v>
                </c:pt>
                <c:pt idx="5928">
                  <c:v>19.63343620300293</c:v>
                </c:pt>
                <c:pt idx="5929">
                  <c:v>19.636783599853516</c:v>
                </c:pt>
                <c:pt idx="5930">
                  <c:v>19.640094757080078</c:v>
                </c:pt>
                <c:pt idx="5931">
                  <c:v>19.643442153930664</c:v>
                </c:pt>
                <c:pt idx="5932">
                  <c:v>19.646751403808594</c:v>
                </c:pt>
                <c:pt idx="5933">
                  <c:v>19.650100708007813</c:v>
                </c:pt>
                <c:pt idx="5934">
                  <c:v>19.653409957885742</c:v>
                </c:pt>
                <c:pt idx="5935">
                  <c:v>19.656721115112305</c:v>
                </c:pt>
                <c:pt idx="5936">
                  <c:v>19.660068511962891</c:v>
                </c:pt>
                <c:pt idx="5937">
                  <c:v>19.663417816162109</c:v>
                </c:pt>
                <c:pt idx="5938">
                  <c:v>19.666727066040039</c:v>
                </c:pt>
                <c:pt idx="5939">
                  <c:v>19.670076370239258</c:v>
                </c:pt>
                <c:pt idx="5940">
                  <c:v>19.673385620117188</c:v>
                </c:pt>
                <c:pt idx="5941">
                  <c:v>19.676734924316406</c:v>
                </c:pt>
                <c:pt idx="5942">
                  <c:v>19.680044174194336</c:v>
                </c:pt>
                <c:pt idx="5943">
                  <c:v>19.683393478393555</c:v>
                </c:pt>
                <c:pt idx="5944">
                  <c:v>19.686702728271484</c:v>
                </c:pt>
                <c:pt idx="5945">
                  <c:v>19.690052032470703</c:v>
                </c:pt>
                <c:pt idx="5946">
                  <c:v>19.693399429321289</c:v>
                </c:pt>
                <c:pt idx="5947">
                  <c:v>19.696748733520508</c:v>
                </c:pt>
                <c:pt idx="5948">
                  <c:v>19.700136184692383</c:v>
                </c:pt>
                <c:pt idx="5949">
                  <c:v>19.703485488891602</c:v>
                </c:pt>
                <c:pt idx="5950">
                  <c:v>19.70683479309082</c:v>
                </c:pt>
                <c:pt idx="5951">
                  <c:v>19.710182189941406</c:v>
                </c:pt>
                <c:pt idx="5952">
                  <c:v>19.713531494140625</c:v>
                </c:pt>
                <c:pt idx="5953">
                  <c:v>19.716880798339844</c:v>
                </c:pt>
                <c:pt idx="5954">
                  <c:v>19.72022819519043</c:v>
                </c:pt>
                <c:pt idx="5955">
                  <c:v>19.723539352416992</c:v>
                </c:pt>
                <c:pt idx="5956">
                  <c:v>19.726886749267578</c:v>
                </c:pt>
                <c:pt idx="5957">
                  <c:v>19.730236053466797</c:v>
                </c:pt>
                <c:pt idx="5958">
                  <c:v>19.733545303344727</c:v>
                </c:pt>
                <c:pt idx="5959">
                  <c:v>19.736894607543945</c:v>
                </c:pt>
                <c:pt idx="5960">
                  <c:v>19.740243911743164</c:v>
                </c:pt>
                <c:pt idx="5961">
                  <c:v>19.743553161621094</c:v>
                </c:pt>
                <c:pt idx="5962">
                  <c:v>19.74690055847168</c:v>
                </c:pt>
                <c:pt idx="5963">
                  <c:v>19.750211715698242</c:v>
                </c:pt>
                <c:pt idx="5964">
                  <c:v>19.753520965576172</c:v>
                </c:pt>
                <c:pt idx="5965">
                  <c:v>19.756870269775391</c:v>
                </c:pt>
                <c:pt idx="5966">
                  <c:v>19.76017951965332</c:v>
                </c:pt>
                <c:pt idx="5967">
                  <c:v>19.76348876953125</c:v>
                </c:pt>
                <c:pt idx="5968">
                  <c:v>19.766838073730469</c:v>
                </c:pt>
                <c:pt idx="5969">
                  <c:v>19.770147323608398</c:v>
                </c:pt>
                <c:pt idx="5970">
                  <c:v>19.773496627807617</c:v>
                </c:pt>
                <c:pt idx="5971">
                  <c:v>19.776805877685547</c:v>
                </c:pt>
                <c:pt idx="5972">
                  <c:v>19.780155181884766</c:v>
                </c:pt>
                <c:pt idx="5973">
                  <c:v>19.783502578735352</c:v>
                </c:pt>
                <c:pt idx="5974">
                  <c:v>19.786813735961914</c:v>
                </c:pt>
                <c:pt idx="5975">
                  <c:v>19.7901611328125</c:v>
                </c:pt>
                <c:pt idx="5976">
                  <c:v>19.793472290039063</c:v>
                </c:pt>
                <c:pt idx="5977">
                  <c:v>19.796819686889648</c:v>
                </c:pt>
                <c:pt idx="5978">
                  <c:v>19.800130844116211</c:v>
                </c:pt>
                <c:pt idx="5979">
                  <c:v>19.803478240966797</c:v>
                </c:pt>
                <c:pt idx="5980">
                  <c:v>19.806789398193359</c:v>
                </c:pt>
                <c:pt idx="5981">
                  <c:v>19.810136795043945</c:v>
                </c:pt>
                <c:pt idx="5982">
                  <c:v>19.813446044921875</c:v>
                </c:pt>
                <c:pt idx="5983">
                  <c:v>19.816795349121094</c:v>
                </c:pt>
                <c:pt idx="5984">
                  <c:v>19.820104598999023</c:v>
                </c:pt>
                <c:pt idx="5985">
                  <c:v>19.823453903198242</c:v>
                </c:pt>
                <c:pt idx="5986">
                  <c:v>19.826803207397461</c:v>
                </c:pt>
                <c:pt idx="5987">
                  <c:v>19.830112457275391</c:v>
                </c:pt>
                <c:pt idx="5988">
                  <c:v>19.833461761474609</c:v>
                </c:pt>
                <c:pt idx="5989">
                  <c:v>19.836809158325195</c:v>
                </c:pt>
                <c:pt idx="5990">
                  <c:v>19.840120315551758</c:v>
                </c:pt>
                <c:pt idx="5991">
                  <c:v>19.843467712402344</c:v>
                </c:pt>
                <c:pt idx="5992">
                  <c:v>19.846817016601563</c:v>
                </c:pt>
                <c:pt idx="5993">
                  <c:v>19.850126266479492</c:v>
                </c:pt>
                <c:pt idx="5994">
                  <c:v>19.853475570678711</c:v>
                </c:pt>
                <c:pt idx="5995">
                  <c:v>19.85682487487793</c:v>
                </c:pt>
                <c:pt idx="5996">
                  <c:v>19.860172271728516</c:v>
                </c:pt>
                <c:pt idx="5997">
                  <c:v>19.863483428955078</c:v>
                </c:pt>
                <c:pt idx="5998">
                  <c:v>19.866830825805664</c:v>
                </c:pt>
                <c:pt idx="5999">
                  <c:v>19.870180130004883</c:v>
                </c:pt>
                <c:pt idx="6000">
                  <c:v>19.873489379882813</c:v>
                </c:pt>
                <c:pt idx="6001">
                  <c:v>19.876838684082031</c:v>
                </c:pt>
                <c:pt idx="6002">
                  <c:v>19.880147933959961</c:v>
                </c:pt>
                <c:pt idx="6003">
                  <c:v>19.88349723815918</c:v>
                </c:pt>
                <c:pt idx="6004">
                  <c:v>19.886806488037109</c:v>
                </c:pt>
                <c:pt idx="6005">
                  <c:v>19.890155792236328</c:v>
                </c:pt>
                <c:pt idx="6006">
                  <c:v>19.893465042114258</c:v>
                </c:pt>
                <c:pt idx="6007">
                  <c:v>19.896814346313477</c:v>
                </c:pt>
                <c:pt idx="6008">
                  <c:v>19.900123596191406</c:v>
                </c:pt>
                <c:pt idx="6009">
                  <c:v>19.903472900390625</c:v>
                </c:pt>
                <c:pt idx="6010">
                  <c:v>19.906782150268555</c:v>
                </c:pt>
                <c:pt idx="6011">
                  <c:v>19.910131454467773</c:v>
                </c:pt>
                <c:pt idx="6012">
                  <c:v>19.913478851318359</c:v>
                </c:pt>
                <c:pt idx="6013">
                  <c:v>19.916788101196289</c:v>
                </c:pt>
                <c:pt idx="6014">
                  <c:v>19.920099258422852</c:v>
                </c:pt>
                <c:pt idx="6015">
                  <c:v>19.923446655273438</c:v>
                </c:pt>
                <c:pt idx="6016">
                  <c:v>19.926795959472656</c:v>
                </c:pt>
                <c:pt idx="6017">
                  <c:v>19.930105209350586</c:v>
                </c:pt>
                <c:pt idx="6018">
                  <c:v>19.933454513549805</c:v>
                </c:pt>
                <c:pt idx="6019">
                  <c:v>19.936763763427734</c:v>
                </c:pt>
                <c:pt idx="6020">
                  <c:v>19.940113067626953</c:v>
                </c:pt>
                <c:pt idx="6021">
                  <c:v>19.943462371826172</c:v>
                </c:pt>
                <c:pt idx="6022">
                  <c:v>19.946771621704102</c:v>
                </c:pt>
                <c:pt idx="6023">
                  <c:v>19.95012092590332</c:v>
                </c:pt>
                <c:pt idx="6024">
                  <c:v>19.953468322753906</c:v>
                </c:pt>
                <c:pt idx="6025">
                  <c:v>19.956779479980469</c:v>
                </c:pt>
                <c:pt idx="6026">
                  <c:v>19.960126876831055</c:v>
                </c:pt>
                <c:pt idx="6027">
                  <c:v>19.963436126708984</c:v>
                </c:pt>
                <c:pt idx="6028">
                  <c:v>19.966785430908203</c:v>
                </c:pt>
                <c:pt idx="6029">
                  <c:v>19.970094680786133</c:v>
                </c:pt>
                <c:pt idx="6030">
                  <c:v>19.973443984985352</c:v>
                </c:pt>
                <c:pt idx="6031">
                  <c:v>19.976753234863281</c:v>
                </c:pt>
                <c:pt idx="6032">
                  <c:v>19.9801025390625</c:v>
                </c:pt>
                <c:pt idx="6033">
                  <c:v>19.98341178894043</c:v>
                </c:pt>
                <c:pt idx="6034">
                  <c:v>19.986761093139648</c:v>
                </c:pt>
                <c:pt idx="6035">
                  <c:v>19.990110397338867</c:v>
                </c:pt>
                <c:pt idx="6036">
                  <c:v>19.993457794189453</c:v>
                </c:pt>
                <c:pt idx="6037">
                  <c:v>19.996768951416016</c:v>
                </c:pt>
                <c:pt idx="6038">
                  <c:v>20.000116348266602</c:v>
                </c:pt>
                <c:pt idx="6039">
                  <c:v>20.00346565246582</c:v>
                </c:pt>
                <c:pt idx="6040">
                  <c:v>20.006814956665039</c:v>
                </c:pt>
                <c:pt idx="6041">
                  <c:v>20.010124206542969</c:v>
                </c:pt>
                <c:pt idx="6042">
                  <c:v>20.013473510742188</c:v>
                </c:pt>
                <c:pt idx="6043">
                  <c:v>20.016782760620117</c:v>
                </c:pt>
                <c:pt idx="6044">
                  <c:v>20.020130157470703</c:v>
                </c:pt>
                <c:pt idx="6045">
                  <c:v>20.023441314697266</c:v>
                </c:pt>
                <c:pt idx="6046">
                  <c:v>20.026750564575195</c:v>
                </c:pt>
                <c:pt idx="6047">
                  <c:v>20.030099868774414</c:v>
                </c:pt>
                <c:pt idx="6048">
                  <c:v>20.033409118652344</c:v>
                </c:pt>
                <c:pt idx="6049">
                  <c:v>20.036758422851563</c:v>
                </c:pt>
                <c:pt idx="6050">
                  <c:v>20.040067672729492</c:v>
                </c:pt>
                <c:pt idx="6051">
                  <c:v>20.043416976928711</c:v>
                </c:pt>
                <c:pt idx="6052">
                  <c:v>20.046764373779297</c:v>
                </c:pt>
                <c:pt idx="6053">
                  <c:v>20.050073623657227</c:v>
                </c:pt>
                <c:pt idx="6054">
                  <c:v>20.053422927856445</c:v>
                </c:pt>
                <c:pt idx="6055">
                  <c:v>20.056732177734375</c:v>
                </c:pt>
                <c:pt idx="6056">
                  <c:v>20.060081481933594</c:v>
                </c:pt>
                <c:pt idx="6057">
                  <c:v>20.063390731811523</c:v>
                </c:pt>
                <c:pt idx="6058">
                  <c:v>20.066701889038086</c:v>
                </c:pt>
                <c:pt idx="6059">
                  <c:v>20.070049285888672</c:v>
                </c:pt>
                <c:pt idx="6060">
                  <c:v>20.073360443115234</c:v>
                </c:pt>
                <c:pt idx="6061">
                  <c:v>20.07670783996582</c:v>
                </c:pt>
                <c:pt idx="6062">
                  <c:v>20.080057144165039</c:v>
                </c:pt>
                <c:pt idx="6063">
                  <c:v>20.083406448364258</c:v>
                </c:pt>
                <c:pt idx="6064">
                  <c:v>20.086753845214844</c:v>
                </c:pt>
                <c:pt idx="6065">
                  <c:v>20.090103149414063</c:v>
                </c:pt>
                <c:pt idx="6066">
                  <c:v>20.093452453613281</c:v>
                </c:pt>
                <c:pt idx="6067">
                  <c:v>20.096799850463867</c:v>
                </c:pt>
                <c:pt idx="6068">
                  <c:v>20.100149154663086</c:v>
                </c:pt>
                <c:pt idx="6069">
                  <c:v>20.103498458862305</c:v>
                </c:pt>
                <c:pt idx="6070">
                  <c:v>20.106845855712891</c:v>
                </c:pt>
                <c:pt idx="6071">
                  <c:v>20.110157012939453</c:v>
                </c:pt>
                <c:pt idx="6072">
                  <c:v>20.113504409790039</c:v>
                </c:pt>
                <c:pt idx="6073">
                  <c:v>20.116853713989258</c:v>
                </c:pt>
                <c:pt idx="6074">
                  <c:v>20.120162963867188</c:v>
                </c:pt>
                <c:pt idx="6075">
                  <c:v>20.123512268066406</c:v>
                </c:pt>
                <c:pt idx="6076">
                  <c:v>20.126861572265625</c:v>
                </c:pt>
                <c:pt idx="6077">
                  <c:v>20.130170822143555</c:v>
                </c:pt>
                <c:pt idx="6078">
                  <c:v>20.133520126342773</c:v>
                </c:pt>
                <c:pt idx="6079">
                  <c:v>20.136829376220703</c:v>
                </c:pt>
                <c:pt idx="6080">
                  <c:v>20.140176773071289</c:v>
                </c:pt>
                <c:pt idx="6081">
                  <c:v>20.143487930297852</c:v>
                </c:pt>
                <c:pt idx="6082">
                  <c:v>20.146835327148438</c:v>
                </c:pt>
                <c:pt idx="6083">
                  <c:v>20.150146484375</c:v>
                </c:pt>
                <c:pt idx="6084">
                  <c:v>20.153493881225586</c:v>
                </c:pt>
                <c:pt idx="6085">
                  <c:v>20.156805038452148</c:v>
                </c:pt>
                <c:pt idx="6086">
                  <c:v>20.160152435302734</c:v>
                </c:pt>
                <c:pt idx="6087">
                  <c:v>20.163463592529297</c:v>
                </c:pt>
                <c:pt idx="6088">
                  <c:v>20.166810989379883</c:v>
                </c:pt>
                <c:pt idx="6089">
                  <c:v>20.170120239257813</c:v>
                </c:pt>
                <c:pt idx="6090">
                  <c:v>20.173469543457031</c:v>
                </c:pt>
                <c:pt idx="6091">
                  <c:v>20.176778793334961</c:v>
                </c:pt>
                <c:pt idx="6092">
                  <c:v>20.18012809753418</c:v>
                </c:pt>
                <c:pt idx="6093">
                  <c:v>20.183477401733398</c:v>
                </c:pt>
                <c:pt idx="6094">
                  <c:v>20.186824798583984</c:v>
                </c:pt>
                <c:pt idx="6095">
                  <c:v>20.190135955810547</c:v>
                </c:pt>
                <c:pt idx="6096">
                  <c:v>20.193483352661133</c:v>
                </c:pt>
                <c:pt idx="6097">
                  <c:v>20.196832656860352</c:v>
                </c:pt>
                <c:pt idx="6098">
                  <c:v>20.200141906738281</c:v>
                </c:pt>
                <c:pt idx="6099">
                  <c:v>20.2034912109375</c:v>
                </c:pt>
                <c:pt idx="6100">
                  <c:v>20.20680046081543</c:v>
                </c:pt>
                <c:pt idx="6101">
                  <c:v>20.210149765014648</c:v>
                </c:pt>
                <c:pt idx="6102">
                  <c:v>20.213459014892578</c:v>
                </c:pt>
                <c:pt idx="6103">
                  <c:v>20.216808319091797</c:v>
                </c:pt>
                <c:pt idx="6104">
                  <c:v>20.220157623291016</c:v>
                </c:pt>
                <c:pt idx="6105">
                  <c:v>20.223466873168945</c:v>
                </c:pt>
                <c:pt idx="6106">
                  <c:v>20.226814270019531</c:v>
                </c:pt>
                <c:pt idx="6107">
                  <c:v>20.23016357421875</c:v>
                </c:pt>
                <c:pt idx="6108">
                  <c:v>20.23347282409668</c:v>
                </c:pt>
                <c:pt idx="6109">
                  <c:v>20.236822128295898</c:v>
                </c:pt>
                <c:pt idx="6110">
                  <c:v>20.240171432495117</c:v>
                </c:pt>
                <c:pt idx="6111">
                  <c:v>20.243480682373047</c:v>
                </c:pt>
                <c:pt idx="6112">
                  <c:v>20.246829986572266</c:v>
                </c:pt>
                <c:pt idx="6113">
                  <c:v>20.250177383422852</c:v>
                </c:pt>
                <c:pt idx="6114">
                  <c:v>20.25352668762207</c:v>
                </c:pt>
                <c:pt idx="6115">
                  <c:v>20.256875991821289</c:v>
                </c:pt>
                <c:pt idx="6116">
                  <c:v>20.260223388671875</c:v>
                </c:pt>
                <c:pt idx="6117">
                  <c:v>20.263534545898438</c:v>
                </c:pt>
                <c:pt idx="6118">
                  <c:v>20.266881942749023</c:v>
                </c:pt>
                <c:pt idx="6119">
                  <c:v>20.270193099975586</c:v>
                </c:pt>
                <c:pt idx="6120">
                  <c:v>20.273502349853516</c:v>
                </c:pt>
                <c:pt idx="6121">
                  <c:v>20.276851654052734</c:v>
                </c:pt>
                <c:pt idx="6122">
                  <c:v>20.280160903930664</c:v>
                </c:pt>
                <c:pt idx="6123">
                  <c:v>20.283470153808594</c:v>
                </c:pt>
                <c:pt idx="6124">
                  <c:v>20.286819458007813</c:v>
                </c:pt>
                <c:pt idx="6125">
                  <c:v>20.290166854858398</c:v>
                </c:pt>
                <c:pt idx="6126">
                  <c:v>20.293478012084961</c:v>
                </c:pt>
                <c:pt idx="6127">
                  <c:v>20.296787261962891</c:v>
                </c:pt>
                <c:pt idx="6128">
                  <c:v>20.300136566162109</c:v>
                </c:pt>
                <c:pt idx="6129">
                  <c:v>20.303445816040039</c:v>
                </c:pt>
                <c:pt idx="6130">
                  <c:v>20.306795120239258</c:v>
                </c:pt>
                <c:pt idx="6131">
                  <c:v>20.310104370117188</c:v>
                </c:pt>
                <c:pt idx="6132">
                  <c:v>20.313453674316406</c:v>
                </c:pt>
                <c:pt idx="6133">
                  <c:v>20.316801071166992</c:v>
                </c:pt>
                <c:pt idx="6134">
                  <c:v>20.320110321044922</c:v>
                </c:pt>
                <c:pt idx="6135">
                  <c:v>20.323459625244141</c:v>
                </c:pt>
                <c:pt idx="6136">
                  <c:v>20.32676887512207</c:v>
                </c:pt>
                <c:pt idx="6137">
                  <c:v>20.330118179321289</c:v>
                </c:pt>
                <c:pt idx="6138">
                  <c:v>20.333467483520508</c:v>
                </c:pt>
                <c:pt idx="6139">
                  <c:v>20.336776733398438</c:v>
                </c:pt>
                <c:pt idx="6140">
                  <c:v>20.340126037597656</c:v>
                </c:pt>
                <c:pt idx="6141">
                  <c:v>20.343473434448242</c:v>
                </c:pt>
                <c:pt idx="6142">
                  <c:v>20.346784591674805</c:v>
                </c:pt>
                <c:pt idx="6143">
                  <c:v>20.350131988525391</c:v>
                </c:pt>
                <c:pt idx="6144">
                  <c:v>20.353481292724609</c:v>
                </c:pt>
                <c:pt idx="6145">
                  <c:v>20.356790542602539</c:v>
                </c:pt>
                <c:pt idx="6146">
                  <c:v>20.360139846801758</c:v>
                </c:pt>
                <c:pt idx="6147">
                  <c:v>20.363449096679688</c:v>
                </c:pt>
                <c:pt idx="6148">
                  <c:v>20.366798400878906</c:v>
                </c:pt>
                <c:pt idx="6149">
                  <c:v>20.370147705078125</c:v>
                </c:pt>
                <c:pt idx="6150">
                  <c:v>20.373495101928711</c:v>
                </c:pt>
                <c:pt idx="6151">
                  <c:v>20.376804351806641</c:v>
                </c:pt>
                <c:pt idx="6152">
                  <c:v>20.380153656005859</c:v>
                </c:pt>
                <c:pt idx="6153">
                  <c:v>20.383502960205078</c:v>
                </c:pt>
                <c:pt idx="6154">
                  <c:v>20.386852264404297</c:v>
                </c:pt>
                <c:pt idx="6155">
                  <c:v>20.390161514282227</c:v>
                </c:pt>
                <c:pt idx="6156">
                  <c:v>20.393508911132813</c:v>
                </c:pt>
                <c:pt idx="6157">
                  <c:v>20.396858215332031</c:v>
                </c:pt>
                <c:pt idx="6158">
                  <c:v>20.400167465209961</c:v>
                </c:pt>
                <c:pt idx="6159">
                  <c:v>20.40351676940918</c:v>
                </c:pt>
                <c:pt idx="6160">
                  <c:v>20.406826019287109</c:v>
                </c:pt>
                <c:pt idx="6161">
                  <c:v>20.410175323486328</c:v>
                </c:pt>
                <c:pt idx="6162">
                  <c:v>20.413484573364258</c:v>
                </c:pt>
                <c:pt idx="6163">
                  <c:v>20.416833877563477</c:v>
                </c:pt>
                <c:pt idx="6164">
                  <c:v>20.420143127441406</c:v>
                </c:pt>
                <c:pt idx="6165">
                  <c:v>20.423452377319336</c:v>
                </c:pt>
                <c:pt idx="6166">
                  <c:v>20.426801681518555</c:v>
                </c:pt>
                <c:pt idx="6167">
                  <c:v>20.430110931396484</c:v>
                </c:pt>
                <c:pt idx="6168">
                  <c:v>20.433460235595703</c:v>
                </c:pt>
                <c:pt idx="6169">
                  <c:v>20.436809539794922</c:v>
                </c:pt>
                <c:pt idx="6170">
                  <c:v>20.440118789672852</c:v>
                </c:pt>
                <c:pt idx="6171">
                  <c:v>20.44346809387207</c:v>
                </c:pt>
                <c:pt idx="6172">
                  <c:v>20.446815490722656</c:v>
                </c:pt>
                <c:pt idx="6173">
                  <c:v>20.450126647949219</c:v>
                </c:pt>
                <c:pt idx="6174">
                  <c:v>20.453474044799805</c:v>
                </c:pt>
                <c:pt idx="6175">
                  <c:v>20.456785202026367</c:v>
                </c:pt>
                <c:pt idx="6176">
                  <c:v>20.460132598876953</c:v>
                </c:pt>
                <c:pt idx="6177">
                  <c:v>20.463443756103516</c:v>
                </c:pt>
                <c:pt idx="6178">
                  <c:v>20.466791152954102</c:v>
                </c:pt>
                <c:pt idx="6179">
                  <c:v>20.47014045715332</c:v>
                </c:pt>
                <c:pt idx="6180">
                  <c:v>20.473489761352539</c:v>
                </c:pt>
                <c:pt idx="6181">
                  <c:v>20.476799011230469</c:v>
                </c:pt>
                <c:pt idx="6182">
                  <c:v>20.480146408081055</c:v>
                </c:pt>
                <c:pt idx="6183">
                  <c:v>20.483495712280273</c:v>
                </c:pt>
                <c:pt idx="6184">
                  <c:v>20.486845016479492</c:v>
                </c:pt>
                <c:pt idx="6185">
                  <c:v>20.490154266357422</c:v>
                </c:pt>
                <c:pt idx="6186">
                  <c:v>20.493503570556641</c:v>
                </c:pt>
                <c:pt idx="6187">
                  <c:v>20.49681282043457</c:v>
                </c:pt>
                <c:pt idx="6188">
                  <c:v>20.500162124633789</c:v>
                </c:pt>
                <c:pt idx="6189">
                  <c:v>20.503509521484375</c:v>
                </c:pt>
                <c:pt idx="6190">
                  <c:v>20.506820678710938</c:v>
                </c:pt>
                <c:pt idx="6191">
                  <c:v>20.510168075561523</c:v>
                </c:pt>
                <c:pt idx="6192">
                  <c:v>20.513517379760742</c:v>
                </c:pt>
                <c:pt idx="6193">
                  <c:v>20.516826629638672</c:v>
                </c:pt>
                <c:pt idx="6194">
                  <c:v>20.520175933837891</c:v>
                </c:pt>
                <c:pt idx="6195">
                  <c:v>20.52348518371582</c:v>
                </c:pt>
                <c:pt idx="6196">
                  <c:v>20.526834487915039</c:v>
                </c:pt>
                <c:pt idx="6197">
                  <c:v>20.530143737792969</c:v>
                </c:pt>
                <c:pt idx="6198">
                  <c:v>20.533452987670898</c:v>
                </c:pt>
                <c:pt idx="6199">
                  <c:v>20.536802291870117</c:v>
                </c:pt>
                <c:pt idx="6200">
                  <c:v>20.540111541748047</c:v>
                </c:pt>
                <c:pt idx="6201">
                  <c:v>20.543460845947266</c:v>
                </c:pt>
                <c:pt idx="6202">
                  <c:v>20.546770095825195</c:v>
                </c:pt>
                <c:pt idx="6203">
                  <c:v>20.550119400024414</c:v>
                </c:pt>
                <c:pt idx="6204">
                  <c:v>20.553428649902344</c:v>
                </c:pt>
                <c:pt idx="6205">
                  <c:v>20.556777954101563</c:v>
                </c:pt>
                <c:pt idx="6206">
                  <c:v>20.560087203979492</c:v>
                </c:pt>
                <c:pt idx="6207">
                  <c:v>20.563436508178711</c:v>
                </c:pt>
                <c:pt idx="6208">
                  <c:v>20.56678581237793</c:v>
                </c:pt>
                <c:pt idx="6209">
                  <c:v>20.570095062255859</c:v>
                </c:pt>
                <c:pt idx="6210">
                  <c:v>20.573442459106445</c:v>
                </c:pt>
                <c:pt idx="6211">
                  <c:v>20.576791763305664</c:v>
                </c:pt>
                <c:pt idx="6212">
                  <c:v>20.580101013183594</c:v>
                </c:pt>
                <c:pt idx="6213">
                  <c:v>20.583450317382813</c:v>
                </c:pt>
                <c:pt idx="6214">
                  <c:v>20.586759567260742</c:v>
                </c:pt>
                <c:pt idx="6215">
                  <c:v>20.590108871459961</c:v>
                </c:pt>
                <c:pt idx="6216">
                  <c:v>20.59345817565918</c:v>
                </c:pt>
                <c:pt idx="6217">
                  <c:v>20.596767425537109</c:v>
                </c:pt>
                <c:pt idx="6218">
                  <c:v>20.600116729736328</c:v>
                </c:pt>
                <c:pt idx="6219">
                  <c:v>20.603425979614258</c:v>
                </c:pt>
                <c:pt idx="6220">
                  <c:v>20.606775283813477</c:v>
                </c:pt>
                <c:pt idx="6221">
                  <c:v>20.610122680664063</c:v>
                </c:pt>
                <c:pt idx="6222">
                  <c:v>20.613433837890625</c:v>
                </c:pt>
                <c:pt idx="6223">
                  <c:v>20.616781234741211</c:v>
                </c:pt>
                <c:pt idx="6224">
                  <c:v>20.62013053894043</c:v>
                </c:pt>
                <c:pt idx="6225">
                  <c:v>20.623439788818359</c:v>
                </c:pt>
                <c:pt idx="6226">
                  <c:v>20.626789093017578</c:v>
                </c:pt>
                <c:pt idx="6227">
                  <c:v>20.630136489868164</c:v>
                </c:pt>
                <c:pt idx="6228">
                  <c:v>20.633485794067383</c:v>
                </c:pt>
                <c:pt idx="6229">
                  <c:v>20.636835098266602</c:v>
                </c:pt>
                <c:pt idx="6230">
                  <c:v>20.640144348144531</c:v>
                </c:pt>
                <c:pt idx="6231">
                  <c:v>20.64349365234375</c:v>
                </c:pt>
                <c:pt idx="6232">
                  <c:v>20.646841049194336</c:v>
                </c:pt>
                <c:pt idx="6233">
                  <c:v>20.650190353393555</c:v>
                </c:pt>
                <c:pt idx="6234">
                  <c:v>20.653499603271484</c:v>
                </c:pt>
                <c:pt idx="6235">
                  <c:v>20.656810760498047</c:v>
                </c:pt>
                <c:pt idx="6236">
                  <c:v>20.660158157348633</c:v>
                </c:pt>
                <c:pt idx="6237">
                  <c:v>20.663507461547852</c:v>
                </c:pt>
                <c:pt idx="6238">
                  <c:v>20.666816711425781</c:v>
                </c:pt>
                <c:pt idx="6239">
                  <c:v>20.670127868652344</c:v>
                </c:pt>
                <c:pt idx="6240">
                  <c:v>20.67347526550293</c:v>
                </c:pt>
                <c:pt idx="6241">
                  <c:v>20.676784515380859</c:v>
                </c:pt>
                <c:pt idx="6242">
                  <c:v>20.680133819580078</c:v>
                </c:pt>
                <c:pt idx="6243">
                  <c:v>20.683483123779297</c:v>
                </c:pt>
                <c:pt idx="6244">
                  <c:v>20.686792373657227</c:v>
                </c:pt>
                <c:pt idx="6245">
                  <c:v>20.690141677856445</c:v>
                </c:pt>
                <c:pt idx="6246">
                  <c:v>20.693450927734375</c:v>
                </c:pt>
                <c:pt idx="6247">
                  <c:v>20.696800231933594</c:v>
                </c:pt>
                <c:pt idx="6248">
                  <c:v>20.70014762878418</c:v>
                </c:pt>
                <c:pt idx="6249">
                  <c:v>20.703458786010742</c:v>
                </c:pt>
                <c:pt idx="6250">
                  <c:v>20.706806182861328</c:v>
                </c:pt>
                <c:pt idx="6251">
                  <c:v>20.710117340087891</c:v>
                </c:pt>
                <c:pt idx="6252">
                  <c:v>20.713464736938477</c:v>
                </c:pt>
                <c:pt idx="6253">
                  <c:v>20.716814041137695</c:v>
                </c:pt>
                <c:pt idx="6254">
                  <c:v>20.720123291015625</c:v>
                </c:pt>
                <c:pt idx="6255">
                  <c:v>20.723472595214844</c:v>
                </c:pt>
                <c:pt idx="6256">
                  <c:v>20.726821899414063</c:v>
                </c:pt>
                <c:pt idx="6257">
                  <c:v>20.730131149291992</c:v>
                </c:pt>
                <c:pt idx="6258">
                  <c:v>20.733478546142578</c:v>
                </c:pt>
                <c:pt idx="6259">
                  <c:v>20.736827850341797</c:v>
                </c:pt>
                <c:pt idx="6260">
                  <c:v>20.740177154541016</c:v>
                </c:pt>
                <c:pt idx="6261">
                  <c:v>20.743486404418945</c:v>
                </c:pt>
                <c:pt idx="6262">
                  <c:v>20.746835708618164</c:v>
                </c:pt>
                <c:pt idx="6263">
                  <c:v>20.750144958496094</c:v>
                </c:pt>
                <c:pt idx="6264">
                  <c:v>20.753494262695313</c:v>
                </c:pt>
                <c:pt idx="6265">
                  <c:v>20.756803512573242</c:v>
                </c:pt>
                <c:pt idx="6266">
                  <c:v>20.760152816772461</c:v>
                </c:pt>
                <c:pt idx="6267">
                  <c:v>20.763462066650391</c:v>
                </c:pt>
                <c:pt idx="6268">
                  <c:v>20.766811370849609</c:v>
                </c:pt>
                <c:pt idx="6269">
                  <c:v>20.770158767700195</c:v>
                </c:pt>
                <c:pt idx="6270">
                  <c:v>20.773508071899414</c:v>
                </c:pt>
                <c:pt idx="6271">
                  <c:v>20.776817321777344</c:v>
                </c:pt>
                <c:pt idx="6272">
                  <c:v>20.780166625976563</c:v>
                </c:pt>
                <c:pt idx="6273">
                  <c:v>20.783515930175781</c:v>
                </c:pt>
                <c:pt idx="6274">
                  <c:v>20.786825180053711</c:v>
                </c:pt>
                <c:pt idx="6275">
                  <c:v>20.79017448425293</c:v>
                </c:pt>
                <c:pt idx="6276">
                  <c:v>20.793483734130859</c:v>
                </c:pt>
                <c:pt idx="6277">
                  <c:v>20.796831130981445</c:v>
                </c:pt>
                <c:pt idx="6278">
                  <c:v>20.800142288208008</c:v>
                </c:pt>
                <c:pt idx="6279">
                  <c:v>20.803489685058594</c:v>
                </c:pt>
                <c:pt idx="6280">
                  <c:v>20.806800842285156</c:v>
                </c:pt>
                <c:pt idx="6281">
                  <c:v>20.810148239135742</c:v>
                </c:pt>
                <c:pt idx="6282">
                  <c:v>20.813459396362305</c:v>
                </c:pt>
                <c:pt idx="6283">
                  <c:v>20.816768646240234</c:v>
                </c:pt>
                <c:pt idx="6284">
                  <c:v>20.820117950439453</c:v>
                </c:pt>
                <c:pt idx="6285">
                  <c:v>20.823465347290039</c:v>
                </c:pt>
                <c:pt idx="6286">
                  <c:v>20.826774597167969</c:v>
                </c:pt>
                <c:pt idx="6287">
                  <c:v>20.830123901367188</c:v>
                </c:pt>
                <c:pt idx="6288">
                  <c:v>20.833473205566406</c:v>
                </c:pt>
                <c:pt idx="6289">
                  <c:v>20.836782455444336</c:v>
                </c:pt>
                <c:pt idx="6290">
                  <c:v>20.840131759643555</c:v>
                </c:pt>
                <c:pt idx="6291">
                  <c:v>20.843441009521484</c:v>
                </c:pt>
                <c:pt idx="6292">
                  <c:v>20.846790313720703</c:v>
                </c:pt>
                <c:pt idx="6293">
                  <c:v>20.850099563598633</c:v>
                </c:pt>
                <c:pt idx="6294">
                  <c:v>20.853408813476563</c:v>
                </c:pt>
                <c:pt idx="6295">
                  <c:v>20.856758117675781</c:v>
                </c:pt>
                <c:pt idx="6296">
                  <c:v>20.860067367553711</c:v>
                </c:pt>
                <c:pt idx="6297">
                  <c:v>20.86341667175293</c:v>
                </c:pt>
                <c:pt idx="6298">
                  <c:v>20.866765975952148</c:v>
                </c:pt>
                <c:pt idx="6299">
                  <c:v>20.870075225830078</c:v>
                </c:pt>
                <c:pt idx="6300">
                  <c:v>20.873422622680664</c:v>
                </c:pt>
                <c:pt idx="6301">
                  <c:v>20.876771926879883</c:v>
                </c:pt>
                <c:pt idx="6302">
                  <c:v>20.880081176757813</c:v>
                </c:pt>
                <c:pt idx="6303">
                  <c:v>20.883392333984375</c:v>
                </c:pt>
                <c:pt idx="6304">
                  <c:v>20.886739730834961</c:v>
                </c:pt>
                <c:pt idx="6305">
                  <c:v>20.89008903503418</c:v>
                </c:pt>
                <c:pt idx="6306">
                  <c:v>20.893398284912109</c:v>
                </c:pt>
                <c:pt idx="6307">
                  <c:v>20.896747589111328</c:v>
                </c:pt>
                <c:pt idx="6308">
                  <c:v>20.900096893310547</c:v>
                </c:pt>
                <c:pt idx="6309">
                  <c:v>20.903406143188477</c:v>
                </c:pt>
                <c:pt idx="6310">
                  <c:v>20.906755447387695</c:v>
                </c:pt>
                <c:pt idx="6311">
                  <c:v>20.910102844238281</c:v>
                </c:pt>
                <c:pt idx="6312">
                  <c:v>20.913414001464844</c:v>
                </c:pt>
                <c:pt idx="6313">
                  <c:v>20.916723251342773</c:v>
                </c:pt>
                <c:pt idx="6314">
                  <c:v>20.920070648193359</c:v>
                </c:pt>
                <c:pt idx="6315">
                  <c:v>20.923381805419922</c:v>
                </c:pt>
                <c:pt idx="6316">
                  <c:v>20.926691055297852</c:v>
                </c:pt>
                <c:pt idx="6317">
                  <c:v>20.93004035949707</c:v>
                </c:pt>
                <c:pt idx="6318">
                  <c:v>20.933349609375</c:v>
                </c:pt>
                <c:pt idx="6319">
                  <c:v>20.936698913574219</c:v>
                </c:pt>
                <c:pt idx="6320">
                  <c:v>20.940046310424805</c:v>
                </c:pt>
                <c:pt idx="6321">
                  <c:v>20.943395614624023</c:v>
                </c:pt>
                <c:pt idx="6322">
                  <c:v>20.946744918823242</c:v>
                </c:pt>
                <c:pt idx="6323">
                  <c:v>20.950132369995117</c:v>
                </c:pt>
                <c:pt idx="6324">
                  <c:v>20.953479766845703</c:v>
                </c:pt>
                <c:pt idx="6325">
                  <c:v>20.956867218017578</c:v>
                </c:pt>
                <c:pt idx="6326">
                  <c:v>20.960216522216797</c:v>
                </c:pt>
                <c:pt idx="6327">
                  <c:v>20.963565826416016</c:v>
                </c:pt>
                <c:pt idx="6328">
                  <c:v>20.966915130615234</c:v>
                </c:pt>
                <c:pt idx="6329">
                  <c:v>20.97026252746582</c:v>
                </c:pt>
                <c:pt idx="6330">
                  <c:v>20.973611831665039</c:v>
                </c:pt>
                <c:pt idx="6331">
                  <c:v>20.976921081542969</c:v>
                </c:pt>
                <c:pt idx="6332">
                  <c:v>20.980270385742188</c:v>
                </c:pt>
                <c:pt idx="6333">
                  <c:v>20.983617782592773</c:v>
                </c:pt>
                <c:pt idx="6334">
                  <c:v>20.986928939819336</c:v>
                </c:pt>
                <c:pt idx="6335">
                  <c:v>20.990276336669922</c:v>
                </c:pt>
                <c:pt idx="6336">
                  <c:v>20.993587493896484</c:v>
                </c:pt>
                <c:pt idx="6337">
                  <c:v>20.99693489074707</c:v>
                </c:pt>
                <c:pt idx="6338">
                  <c:v>21.000284194946289</c:v>
                </c:pt>
                <c:pt idx="6339">
                  <c:v>21.003593444824219</c:v>
                </c:pt>
                <c:pt idx="6340">
                  <c:v>21.006942749023438</c:v>
                </c:pt>
                <c:pt idx="6341">
                  <c:v>21.010251998901367</c:v>
                </c:pt>
                <c:pt idx="6342">
                  <c:v>21.013601303100586</c:v>
                </c:pt>
                <c:pt idx="6343">
                  <c:v>21.016950607299805</c:v>
                </c:pt>
                <c:pt idx="6344">
                  <c:v>21.020259857177734</c:v>
                </c:pt>
                <c:pt idx="6345">
                  <c:v>21.023609161376953</c:v>
                </c:pt>
                <c:pt idx="6346">
                  <c:v>21.026956558227539</c:v>
                </c:pt>
                <c:pt idx="6347">
                  <c:v>21.030305862426758</c:v>
                </c:pt>
                <c:pt idx="6348">
                  <c:v>21.033615112304688</c:v>
                </c:pt>
                <c:pt idx="6349">
                  <c:v>21.036964416503906</c:v>
                </c:pt>
                <c:pt idx="6350">
                  <c:v>21.040311813354492</c:v>
                </c:pt>
                <c:pt idx="6351">
                  <c:v>21.043622970581055</c:v>
                </c:pt>
                <c:pt idx="6352">
                  <c:v>21.046932220458984</c:v>
                </c:pt>
                <c:pt idx="6353">
                  <c:v>21.050281524658203</c:v>
                </c:pt>
                <c:pt idx="6354">
                  <c:v>21.053590774536133</c:v>
                </c:pt>
                <c:pt idx="6355">
                  <c:v>21.056940078735352</c:v>
                </c:pt>
                <c:pt idx="6356">
                  <c:v>21.060249328613281</c:v>
                </c:pt>
                <c:pt idx="6357">
                  <c:v>21.063558578491211</c:v>
                </c:pt>
                <c:pt idx="6358">
                  <c:v>21.06690788269043</c:v>
                </c:pt>
                <c:pt idx="6359">
                  <c:v>21.070217132568359</c:v>
                </c:pt>
                <c:pt idx="6360">
                  <c:v>21.073566436767578</c:v>
                </c:pt>
                <c:pt idx="6361">
                  <c:v>21.076875686645508</c:v>
                </c:pt>
                <c:pt idx="6362">
                  <c:v>21.080224990844727</c:v>
                </c:pt>
                <c:pt idx="6363">
                  <c:v>21.083534240722656</c:v>
                </c:pt>
                <c:pt idx="6364">
                  <c:v>21.086883544921875</c:v>
                </c:pt>
                <c:pt idx="6365">
                  <c:v>21.090192794799805</c:v>
                </c:pt>
                <c:pt idx="6366">
                  <c:v>21.093542098999023</c:v>
                </c:pt>
                <c:pt idx="6367">
                  <c:v>21.096851348876953</c:v>
                </c:pt>
                <c:pt idx="6368">
                  <c:v>21.100200653076172</c:v>
                </c:pt>
                <c:pt idx="6369">
                  <c:v>21.103509902954102</c:v>
                </c:pt>
                <c:pt idx="6370">
                  <c:v>21.106857299804688</c:v>
                </c:pt>
                <c:pt idx="6371">
                  <c:v>21.11016845703125</c:v>
                </c:pt>
                <c:pt idx="6372">
                  <c:v>21.113515853881836</c:v>
                </c:pt>
                <c:pt idx="6373">
                  <c:v>21.116827011108398</c:v>
                </c:pt>
                <c:pt idx="6374">
                  <c:v>21.120174407958984</c:v>
                </c:pt>
                <c:pt idx="6375">
                  <c:v>21.123523712158203</c:v>
                </c:pt>
                <c:pt idx="6376">
                  <c:v>21.126832962036133</c:v>
                </c:pt>
                <c:pt idx="6377">
                  <c:v>21.130182266235352</c:v>
                </c:pt>
                <c:pt idx="6378">
                  <c:v>21.133491516113281</c:v>
                </c:pt>
                <c:pt idx="6379">
                  <c:v>21.1368408203125</c:v>
                </c:pt>
                <c:pt idx="6380">
                  <c:v>21.14015007019043</c:v>
                </c:pt>
                <c:pt idx="6381">
                  <c:v>21.143499374389648</c:v>
                </c:pt>
                <c:pt idx="6382">
                  <c:v>21.146848678588867</c:v>
                </c:pt>
                <c:pt idx="6383">
                  <c:v>21.150157928466797</c:v>
                </c:pt>
                <c:pt idx="6384">
                  <c:v>21.153505325317383</c:v>
                </c:pt>
                <c:pt idx="6385">
                  <c:v>21.156854629516602</c:v>
                </c:pt>
                <c:pt idx="6386">
                  <c:v>21.160163879394531</c:v>
                </c:pt>
                <c:pt idx="6387">
                  <c:v>21.16351318359375</c:v>
                </c:pt>
                <c:pt idx="6388">
                  <c:v>21.16682243347168</c:v>
                </c:pt>
                <c:pt idx="6389">
                  <c:v>21.170171737670898</c:v>
                </c:pt>
                <c:pt idx="6390">
                  <c:v>21.173521041870117</c:v>
                </c:pt>
                <c:pt idx="6391">
                  <c:v>21.176830291748047</c:v>
                </c:pt>
                <c:pt idx="6392">
                  <c:v>21.180179595947266</c:v>
                </c:pt>
                <c:pt idx="6393">
                  <c:v>21.183488845825195</c:v>
                </c:pt>
                <c:pt idx="6394">
                  <c:v>21.186838150024414</c:v>
                </c:pt>
                <c:pt idx="6395">
                  <c:v>21.190147399902344</c:v>
                </c:pt>
                <c:pt idx="6396">
                  <c:v>21.193496704101563</c:v>
                </c:pt>
                <c:pt idx="6397">
                  <c:v>21.196805953979492</c:v>
                </c:pt>
                <c:pt idx="6398">
                  <c:v>21.200115203857422</c:v>
                </c:pt>
                <c:pt idx="6399">
                  <c:v>21.203424453735352</c:v>
                </c:pt>
                <c:pt idx="6400">
                  <c:v>21.20677375793457</c:v>
                </c:pt>
                <c:pt idx="6401">
                  <c:v>21.2100830078125</c:v>
                </c:pt>
                <c:pt idx="6402">
                  <c:v>21.213432312011719</c:v>
                </c:pt>
                <c:pt idx="6403">
                  <c:v>21.216741561889648</c:v>
                </c:pt>
                <c:pt idx="6404">
                  <c:v>21.220090866088867</c:v>
                </c:pt>
                <c:pt idx="6405">
                  <c:v>21.223400115966797</c:v>
                </c:pt>
                <c:pt idx="6406">
                  <c:v>21.226749420166016</c:v>
                </c:pt>
                <c:pt idx="6407">
                  <c:v>21.230096817016602</c:v>
                </c:pt>
                <c:pt idx="6408">
                  <c:v>21.233407974243164</c:v>
                </c:pt>
                <c:pt idx="6409">
                  <c:v>21.23675537109375</c:v>
                </c:pt>
                <c:pt idx="6410">
                  <c:v>21.240066528320313</c:v>
                </c:pt>
                <c:pt idx="6411">
                  <c:v>21.243375778198242</c:v>
                </c:pt>
                <c:pt idx="6412">
                  <c:v>21.246725082397461</c:v>
                </c:pt>
                <c:pt idx="6413">
                  <c:v>21.250072479248047</c:v>
                </c:pt>
                <c:pt idx="6414">
                  <c:v>21.253421783447266</c:v>
                </c:pt>
                <c:pt idx="6415">
                  <c:v>21.256771087646484</c:v>
                </c:pt>
                <c:pt idx="6416">
                  <c:v>21.260080337524414</c:v>
                </c:pt>
                <c:pt idx="6417">
                  <c:v>21.263429641723633</c:v>
                </c:pt>
                <c:pt idx="6418">
                  <c:v>21.266777038574219</c:v>
                </c:pt>
                <c:pt idx="6419">
                  <c:v>21.270126342773438</c:v>
                </c:pt>
                <c:pt idx="6420">
                  <c:v>21.273435592651367</c:v>
                </c:pt>
                <c:pt idx="6421">
                  <c:v>21.276784896850586</c:v>
                </c:pt>
                <c:pt idx="6422">
                  <c:v>21.280134201049805</c:v>
                </c:pt>
                <c:pt idx="6423">
                  <c:v>21.283443450927734</c:v>
                </c:pt>
                <c:pt idx="6424">
                  <c:v>21.28679084777832</c:v>
                </c:pt>
                <c:pt idx="6425">
                  <c:v>21.290140151977539</c:v>
                </c:pt>
                <c:pt idx="6426">
                  <c:v>21.293489456176758</c:v>
                </c:pt>
                <c:pt idx="6427">
                  <c:v>21.296838760375977</c:v>
                </c:pt>
                <c:pt idx="6428">
                  <c:v>21.300148010253906</c:v>
                </c:pt>
                <c:pt idx="6429">
                  <c:v>21.303495407104492</c:v>
                </c:pt>
                <c:pt idx="6430">
                  <c:v>21.306806564331055</c:v>
                </c:pt>
                <c:pt idx="6431">
                  <c:v>21.310153961181641</c:v>
                </c:pt>
                <c:pt idx="6432">
                  <c:v>21.313465118408203</c:v>
                </c:pt>
                <c:pt idx="6433">
                  <c:v>21.316812515258789</c:v>
                </c:pt>
                <c:pt idx="6434">
                  <c:v>21.320123672485352</c:v>
                </c:pt>
                <c:pt idx="6435">
                  <c:v>21.323471069335938</c:v>
                </c:pt>
                <c:pt idx="6436">
                  <c:v>21.3267822265625</c:v>
                </c:pt>
                <c:pt idx="6437">
                  <c:v>21.330129623413086</c:v>
                </c:pt>
                <c:pt idx="6438">
                  <c:v>21.333438873291016</c:v>
                </c:pt>
                <c:pt idx="6439">
                  <c:v>21.336788177490234</c:v>
                </c:pt>
                <c:pt idx="6440">
                  <c:v>21.340137481689453</c:v>
                </c:pt>
                <c:pt idx="6441">
                  <c:v>21.343446731567383</c:v>
                </c:pt>
                <c:pt idx="6442">
                  <c:v>21.346796035766602</c:v>
                </c:pt>
                <c:pt idx="6443">
                  <c:v>21.350143432617188</c:v>
                </c:pt>
                <c:pt idx="6444">
                  <c:v>21.35345458984375</c:v>
                </c:pt>
                <c:pt idx="6445">
                  <c:v>21.35676383972168</c:v>
                </c:pt>
                <c:pt idx="6446">
                  <c:v>21.360113143920898</c:v>
                </c:pt>
                <c:pt idx="6447">
                  <c:v>21.363422393798828</c:v>
                </c:pt>
                <c:pt idx="6448">
                  <c:v>21.366771697998047</c:v>
                </c:pt>
                <c:pt idx="6449">
                  <c:v>21.370080947875977</c:v>
                </c:pt>
                <c:pt idx="6450">
                  <c:v>21.373430252075195</c:v>
                </c:pt>
                <c:pt idx="6451">
                  <c:v>21.376739501953125</c:v>
                </c:pt>
                <c:pt idx="6452">
                  <c:v>21.380086898803711</c:v>
                </c:pt>
                <c:pt idx="6453">
                  <c:v>21.38343620300293</c:v>
                </c:pt>
                <c:pt idx="6454">
                  <c:v>21.386785507202148</c:v>
                </c:pt>
                <c:pt idx="6455">
                  <c:v>21.390094757080078</c:v>
                </c:pt>
                <c:pt idx="6456">
                  <c:v>21.393444061279297</c:v>
                </c:pt>
                <c:pt idx="6457">
                  <c:v>21.396753311157227</c:v>
                </c:pt>
                <c:pt idx="6458">
                  <c:v>21.400102615356445</c:v>
                </c:pt>
                <c:pt idx="6459">
                  <c:v>21.403450012207031</c:v>
                </c:pt>
                <c:pt idx="6460">
                  <c:v>21.406761169433594</c:v>
                </c:pt>
                <c:pt idx="6461">
                  <c:v>21.41010856628418</c:v>
                </c:pt>
                <c:pt idx="6462">
                  <c:v>21.413457870483398</c:v>
                </c:pt>
                <c:pt idx="6463">
                  <c:v>21.416807174682617</c:v>
                </c:pt>
                <c:pt idx="6464">
                  <c:v>21.420154571533203</c:v>
                </c:pt>
                <c:pt idx="6465">
                  <c:v>21.423503875732422</c:v>
                </c:pt>
                <c:pt idx="6466">
                  <c:v>21.426813125610352</c:v>
                </c:pt>
                <c:pt idx="6467">
                  <c:v>21.43016242980957</c:v>
                </c:pt>
                <c:pt idx="6468">
                  <c:v>21.4334716796875</c:v>
                </c:pt>
                <c:pt idx="6469">
                  <c:v>21.436820983886719</c:v>
                </c:pt>
                <c:pt idx="6470">
                  <c:v>21.440170288085938</c:v>
                </c:pt>
                <c:pt idx="6471">
                  <c:v>21.443479537963867</c:v>
                </c:pt>
                <c:pt idx="6472">
                  <c:v>21.446828842163086</c:v>
                </c:pt>
                <c:pt idx="6473">
                  <c:v>21.450138092041016</c:v>
                </c:pt>
                <c:pt idx="6474">
                  <c:v>21.453485488891602</c:v>
                </c:pt>
                <c:pt idx="6475">
                  <c:v>21.456796646118164</c:v>
                </c:pt>
                <c:pt idx="6476">
                  <c:v>21.46014404296875</c:v>
                </c:pt>
                <c:pt idx="6477">
                  <c:v>21.463455200195313</c:v>
                </c:pt>
                <c:pt idx="6478">
                  <c:v>21.466802597045898</c:v>
                </c:pt>
                <c:pt idx="6479">
                  <c:v>21.470151901245117</c:v>
                </c:pt>
                <c:pt idx="6480">
                  <c:v>21.473461151123047</c:v>
                </c:pt>
                <c:pt idx="6481">
                  <c:v>21.476810455322266</c:v>
                </c:pt>
                <c:pt idx="6482">
                  <c:v>21.480119705200195</c:v>
                </c:pt>
                <c:pt idx="6483">
                  <c:v>21.483469009399414</c:v>
                </c:pt>
                <c:pt idx="6484">
                  <c:v>21.486818313598633</c:v>
                </c:pt>
                <c:pt idx="6485">
                  <c:v>21.490127563476563</c:v>
                </c:pt>
                <c:pt idx="6486">
                  <c:v>21.493474960327148</c:v>
                </c:pt>
                <c:pt idx="6487">
                  <c:v>21.496824264526367</c:v>
                </c:pt>
                <c:pt idx="6488">
                  <c:v>21.500133514404297</c:v>
                </c:pt>
                <c:pt idx="6489">
                  <c:v>21.503482818603516</c:v>
                </c:pt>
                <c:pt idx="6490">
                  <c:v>21.506832122802734</c:v>
                </c:pt>
                <c:pt idx="6491">
                  <c:v>21.510141372680664</c:v>
                </c:pt>
                <c:pt idx="6492">
                  <c:v>21.513490676879883</c:v>
                </c:pt>
                <c:pt idx="6493">
                  <c:v>21.516838073730469</c:v>
                </c:pt>
                <c:pt idx="6494">
                  <c:v>21.520149230957031</c:v>
                </c:pt>
                <c:pt idx="6495">
                  <c:v>21.523496627807617</c:v>
                </c:pt>
                <c:pt idx="6496">
                  <c:v>21.526845932006836</c:v>
                </c:pt>
                <c:pt idx="6497">
                  <c:v>21.530155181884766</c:v>
                </c:pt>
                <c:pt idx="6498">
                  <c:v>21.533504486083984</c:v>
                </c:pt>
                <c:pt idx="6499">
                  <c:v>21.536813735961914</c:v>
                </c:pt>
                <c:pt idx="6500">
                  <c:v>21.540163040161133</c:v>
                </c:pt>
                <c:pt idx="6501">
                  <c:v>21.543472290039063</c:v>
                </c:pt>
                <c:pt idx="6502">
                  <c:v>21.546821594238281</c:v>
                </c:pt>
                <c:pt idx="6503">
                  <c:v>21.5501708984375</c:v>
                </c:pt>
                <c:pt idx="6504">
                  <c:v>21.55348014831543</c:v>
                </c:pt>
                <c:pt idx="6505">
                  <c:v>21.556827545166016</c:v>
                </c:pt>
                <c:pt idx="6506">
                  <c:v>21.560176849365234</c:v>
                </c:pt>
                <c:pt idx="6507">
                  <c:v>21.563486099243164</c:v>
                </c:pt>
                <c:pt idx="6508">
                  <c:v>21.566835403442383</c:v>
                </c:pt>
                <c:pt idx="6509">
                  <c:v>21.570184707641602</c:v>
                </c:pt>
                <c:pt idx="6510">
                  <c:v>21.573493957519531</c:v>
                </c:pt>
                <c:pt idx="6511">
                  <c:v>21.57684326171875</c:v>
                </c:pt>
                <c:pt idx="6512">
                  <c:v>21.58015251159668</c:v>
                </c:pt>
                <c:pt idx="6513">
                  <c:v>21.583501815795898</c:v>
                </c:pt>
                <c:pt idx="6514">
                  <c:v>21.586811065673828</c:v>
                </c:pt>
                <c:pt idx="6515">
                  <c:v>21.590120315551758</c:v>
                </c:pt>
                <c:pt idx="6516">
                  <c:v>21.593469619750977</c:v>
                </c:pt>
                <c:pt idx="6517">
                  <c:v>21.596778869628906</c:v>
                </c:pt>
                <c:pt idx="6518">
                  <c:v>21.600128173828125</c:v>
                </c:pt>
                <c:pt idx="6519">
                  <c:v>21.603437423706055</c:v>
                </c:pt>
                <c:pt idx="6520">
                  <c:v>21.606786727905273</c:v>
                </c:pt>
                <c:pt idx="6521">
                  <c:v>21.610134124755859</c:v>
                </c:pt>
                <c:pt idx="6522">
                  <c:v>21.613483428955078</c:v>
                </c:pt>
                <c:pt idx="6523">
                  <c:v>21.616792678833008</c:v>
                </c:pt>
                <c:pt idx="6524">
                  <c:v>21.620141983032227</c:v>
                </c:pt>
                <c:pt idx="6525">
                  <c:v>21.623451232910156</c:v>
                </c:pt>
                <c:pt idx="6526">
                  <c:v>21.626762390136719</c:v>
                </c:pt>
                <c:pt idx="6527">
                  <c:v>21.630109786987305</c:v>
                </c:pt>
                <c:pt idx="6528">
                  <c:v>21.633419036865234</c:v>
                </c:pt>
                <c:pt idx="6529">
                  <c:v>21.636768341064453</c:v>
                </c:pt>
                <c:pt idx="6530">
                  <c:v>21.640077590942383</c:v>
                </c:pt>
                <c:pt idx="6531">
                  <c:v>21.643426895141602</c:v>
                </c:pt>
                <c:pt idx="6532">
                  <c:v>21.64677619934082</c:v>
                </c:pt>
                <c:pt idx="6533">
                  <c:v>21.65008544921875</c:v>
                </c:pt>
                <c:pt idx="6534">
                  <c:v>21.653434753417969</c:v>
                </c:pt>
                <c:pt idx="6535">
                  <c:v>21.656782150268555</c:v>
                </c:pt>
                <c:pt idx="6536">
                  <c:v>21.660093307495117</c:v>
                </c:pt>
                <c:pt idx="6537">
                  <c:v>21.663402557373047</c:v>
                </c:pt>
                <c:pt idx="6538">
                  <c:v>21.666751861572266</c:v>
                </c:pt>
                <c:pt idx="6539">
                  <c:v>21.670099258422852</c:v>
                </c:pt>
                <c:pt idx="6540">
                  <c:v>21.67344856262207</c:v>
                </c:pt>
                <c:pt idx="6541">
                  <c:v>21.676797866821289</c:v>
                </c:pt>
                <c:pt idx="6542">
                  <c:v>21.680107116699219</c:v>
                </c:pt>
                <c:pt idx="6543">
                  <c:v>21.683456420898438</c:v>
                </c:pt>
                <c:pt idx="6544">
                  <c:v>21.686803817749023</c:v>
                </c:pt>
                <c:pt idx="6545">
                  <c:v>21.690153121948242</c:v>
                </c:pt>
                <c:pt idx="6546">
                  <c:v>21.693462371826172</c:v>
                </c:pt>
                <c:pt idx="6547">
                  <c:v>21.696771621704102</c:v>
                </c:pt>
                <c:pt idx="6548">
                  <c:v>21.70012092590332</c:v>
                </c:pt>
                <c:pt idx="6549">
                  <c:v>21.70343017578125</c:v>
                </c:pt>
                <c:pt idx="6550">
                  <c:v>21.706741333007813</c:v>
                </c:pt>
                <c:pt idx="6551">
                  <c:v>21.710088729858398</c:v>
                </c:pt>
                <c:pt idx="6552">
                  <c:v>21.713399887084961</c:v>
                </c:pt>
                <c:pt idx="6553">
                  <c:v>21.716709136962891</c:v>
                </c:pt>
                <c:pt idx="6554">
                  <c:v>21.720056533813477</c:v>
                </c:pt>
                <c:pt idx="6555">
                  <c:v>21.723367691040039</c:v>
                </c:pt>
                <c:pt idx="6556">
                  <c:v>21.726715087890625</c:v>
                </c:pt>
                <c:pt idx="6557">
                  <c:v>21.730064392089844</c:v>
                </c:pt>
                <c:pt idx="6558">
                  <c:v>21.733373641967773</c:v>
                </c:pt>
                <c:pt idx="6559">
                  <c:v>21.736722946166992</c:v>
                </c:pt>
                <c:pt idx="6560">
                  <c:v>21.740072250366211</c:v>
                </c:pt>
                <c:pt idx="6561">
                  <c:v>21.743381500244141</c:v>
                </c:pt>
                <c:pt idx="6562">
                  <c:v>21.746730804443359</c:v>
                </c:pt>
                <c:pt idx="6563">
                  <c:v>21.750078201293945</c:v>
                </c:pt>
                <c:pt idx="6564">
                  <c:v>21.753389358520508</c:v>
                </c:pt>
                <c:pt idx="6565">
                  <c:v>21.756736755371094</c:v>
                </c:pt>
                <c:pt idx="6566">
                  <c:v>21.760047912597656</c:v>
                </c:pt>
                <c:pt idx="6567">
                  <c:v>21.763395309448242</c:v>
                </c:pt>
                <c:pt idx="6568">
                  <c:v>21.766744613647461</c:v>
                </c:pt>
                <c:pt idx="6569">
                  <c:v>21.770053863525391</c:v>
                </c:pt>
                <c:pt idx="6570">
                  <c:v>21.773403167724609</c:v>
                </c:pt>
                <c:pt idx="6571">
                  <c:v>21.776752471923828</c:v>
                </c:pt>
                <c:pt idx="6572">
                  <c:v>21.780061721801758</c:v>
                </c:pt>
                <c:pt idx="6573">
                  <c:v>21.783409118652344</c:v>
                </c:pt>
                <c:pt idx="6574">
                  <c:v>21.786758422851563</c:v>
                </c:pt>
                <c:pt idx="6575">
                  <c:v>21.790067672729492</c:v>
                </c:pt>
                <c:pt idx="6576">
                  <c:v>21.793416976928711</c:v>
                </c:pt>
                <c:pt idx="6577">
                  <c:v>21.79676628112793</c:v>
                </c:pt>
                <c:pt idx="6578">
                  <c:v>21.800113677978516</c:v>
                </c:pt>
                <c:pt idx="6579">
                  <c:v>21.803462982177734</c:v>
                </c:pt>
                <c:pt idx="6580">
                  <c:v>21.806812286376953</c:v>
                </c:pt>
                <c:pt idx="6581">
                  <c:v>21.810121536254883</c:v>
                </c:pt>
                <c:pt idx="6582">
                  <c:v>21.813470840454102</c:v>
                </c:pt>
                <c:pt idx="6583">
                  <c:v>21.816818237304688</c:v>
                </c:pt>
                <c:pt idx="6584">
                  <c:v>21.820167541503906</c:v>
                </c:pt>
                <c:pt idx="6585">
                  <c:v>21.823476791381836</c:v>
                </c:pt>
                <c:pt idx="6586">
                  <c:v>21.826787948608398</c:v>
                </c:pt>
                <c:pt idx="6587">
                  <c:v>21.830135345458984</c:v>
                </c:pt>
                <c:pt idx="6588">
                  <c:v>21.833446502685547</c:v>
                </c:pt>
                <c:pt idx="6589">
                  <c:v>21.836793899536133</c:v>
                </c:pt>
                <c:pt idx="6590">
                  <c:v>21.840103149414063</c:v>
                </c:pt>
                <c:pt idx="6591">
                  <c:v>21.843414306640625</c:v>
                </c:pt>
                <c:pt idx="6592">
                  <c:v>21.846761703491211</c:v>
                </c:pt>
                <c:pt idx="6593">
                  <c:v>21.850072860717773</c:v>
                </c:pt>
                <c:pt idx="6594">
                  <c:v>21.853420257568359</c:v>
                </c:pt>
                <c:pt idx="6595">
                  <c:v>21.856769561767578</c:v>
                </c:pt>
                <c:pt idx="6596">
                  <c:v>21.860078811645508</c:v>
                </c:pt>
                <c:pt idx="6597">
                  <c:v>21.863428115844727</c:v>
                </c:pt>
                <c:pt idx="6598">
                  <c:v>21.866737365722656</c:v>
                </c:pt>
                <c:pt idx="6599">
                  <c:v>21.870086669921875</c:v>
                </c:pt>
                <c:pt idx="6600">
                  <c:v>21.873435974121094</c:v>
                </c:pt>
                <c:pt idx="6601">
                  <c:v>21.876745223999023</c:v>
                </c:pt>
                <c:pt idx="6602">
                  <c:v>21.880094528198242</c:v>
                </c:pt>
                <c:pt idx="6603">
                  <c:v>21.883403778076172</c:v>
                </c:pt>
                <c:pt idx="6604">
                  <c:v>21.886751174926758</c:v>
                </c:pt>
                <c:pt idx="6605">
                  <c:v>21.89006233215332</c:v>
                </c:pt>
                <c:pt idx="6606">
                  <c:v>21.893409729003906</c:v>
                </c:pt>
                <c:pt idx="6607">
                  <c:v>21.896720886230469</c:v>
                </c:pt>
                <c:pt idx="6608">
                  <c:v>21.900068283081055</c:v>
                </c:pt>
                <c:pt idx="6609">
                  <c:v>21.903379440307617</c:v>
                </c:pt>
                <c:pt idx="6610">
                  <c:v>21.906726837158203</c:v>
                </c:pt>
                <c:pt idx="6611">
                  <c:v>21.910076141357422</c:v>
                </c:pt>
                <c:pt idx="6612">
                  <c:v>21.913385391235352</c:v>
                </c:pt>
                <c:pt idx="6613">
                  <c:v>21.91673469543457</c:v>
                </c:pt>
                <c:pt idx="6614">
                  <c:v>21.9200439453125</c:v>
                </c:pt>
                <c:pt idx="6615">
                  <c:v>21.923393249511719</c:v>
                </c:pt>
                <c:pt idx="6616">
                  <c:v>21.926742553710938</c:v>
                </c:pt>
                <c:pt idx="6617">
                  <c:v>21.930089950561523</c:v>
                </c:pt>
                <c:pt idx="6618">
                  <c:v>21.933439254760742</c:v>
                </c:pt>
                <c:pt idx="6619">
                  <c:v>21.936748504638672</c:v>
                </c:pt>
                <c:pt idx="6620">
                  <c:v>21.940097808837891</c:v>
                </c:pt>
                <c:pt idx="6621">
                  <c:v>21.943445205688477</c:v>
                </c:pt>
                <c:pt idx="6622">
                  <c:v>21.946794509887695</c:v>
                </c:pt>
                <c:pt idx="6623">
                  <c:v>21.950103759765625</c:v>
                </c:pt>
                <c:pt idx="6624">
                  <c:v>21.953453063964844</c:v>
                </c:pt>
                <c:pt idx="6625">
                  <c:v>21.956762313842773</c:v>
                </c:pt>
                <c:pt idx="6626">
                  <c:v>21.960111618041992</c:v>
                </c:pt>
                <c:pt idx="6627">
                  <c:v>21.963420867919922</c:v>
                </c:pt>
                <c:pt idx="6628">
                  <c:v>21.966770172119141</c:v>
                </c:pt>
                <c:pt idx="6629">
                  <c:v>21.97007942199707</c:v>
                </c:pt>
                <c:pt idx="6630">
                  <c:v>21.973428726196289</c:v>
                </c:pt>
                <c:pt idx="6631">
                  <c:v>21.976778030395508</c:v>
                </c:pt>
                <c:pt idx="6632">
                  <c:v>21.980087280273438</c:v>
                </c:pt>
                <c:pt idx="6633">
                  <c:v>21.983436584472656</c:v>
                </c:pt>
                <c:pt idx="6634">
                  <c:v>21.986745834350586</c:v>
                </c:pt>
                <c:pt idx="6635">
                  <c:v>21.990055084228516</c:v>
                </c:pt>
                <c:pt idx="6636">
                  <c:v>21.993404388427734</c:v>
                </c:pt>
                <c:pt idx="6637">
                  <c:v>21.996713638305664</c:v>
                </c:pt>
                <c:pt idx="6638">
                  <c:v>22.000062942504883</c:v>
                </c:pt>
                <c:pt idx="6639">
                  <c:v>22.003410339355469</c:v>
                </c:pt>
                <c:pt idx="6640">
                  <c:v>22.006721496582031</c:v>
                </c:pt>
                <c:pt idx="6641">
                  <c:v>22.010068893432617</c:v>
                </c:pt>
                <c:pt idx="6642">
                  <c:v>22.013418197631836</c:v>
                </c:pt>
                <c:pt idx="6643">
                  <c:v>22.016727447509766</c:v>
                </c:pt>
                <c:pt idx="6644">
                  <c:v>22.020036697387695</c:v>
                </c:pt>
                <c:pt idx="6645">
                  <c:v>22.023386001586914</c:v>
                </c:pt>
                <c:pt idx="6646">
                  <c:v>22.026735305786133</c:v>
                </c:pt>
                <c:pt idx="6647">
                  <c:v>22.030084609985352</c:v>
                </c:pt>
                <c:pt idx="6648">
                  <c:v>22.033432006835938</c:v>
                </c:pt>
                <c:pt idx="6649">
                  <c:v>22.036819458007813</c:v>
                </c:pt>
                <c:pt idx="6650">
                  <c:v>22.040168762207031</c:v>
                </c:pt>
                <c:pt idx="6651">
                  <c:v>22.04351806640625</c:v>
                </c:pt>
                <c:pt idx="6652">
                  <c:v>22.046865463256836</c:v>
                </c:pt>
                <c:pt idx="6653">
                  <c:v>22.050214767456055</c:v>
                </c:pt>
                <c:pt idx="6654">
                  <c:v>22.053524017333984</c:v>
                </c:pt>
                <c:pt idx="6655">
                  <c:v>22.056873321533203</c:v>
                </c:pt>
                <c:pt idx="6656">
                  <c:v>22.060222625732422</c:v>
                </c:pt>
                <c:pt idx="6657">
                  <c:v>22.063531875610352</c:v>
                </c:pt>
                <c:pt idx="6658">
                  <c:v>22.06688117980957</c:v>
                </c:pt>
                <c:pt idx="6659">
                  <c:v>22.070228576660156</c:v>
                </c:pt>
                <c:pt idx="6660">
                  <c:v>22.073577880859375</c:v>
                </c:pt>
                <c:pt idx="6661">
                  <c:v>22.076887130737305</c:v>
                </c:pt>
                <c:pt idx="6662">
                  <c:v>22.080236434936523</c:v>
                </c:pt>
                <c:pt idx="6663">
                  <c:v>22.083545684814453</c:v>
                </c:pt>
                <c:pt idx="6664">
                  <c:v>22.086854934692383</c:v>
                </c:pt>
                <c:pt idx="6665">
                  <c:v>22.090204238891602</c:v>
                </c:pt>
                <c:pt idx="6666">
                  <c:v>22.093513488769531</c:v>
                </c:pt>
                <c:pt idx="6667">
                  <c:v>22.09686279296875</c:v>
                </c:pt>
                <c:pt idx="6668">
                  <c:v>22.10017204284668</c:v>
                </c:pt>
                <c:pt idx="6669">
                  <c:v>22.103481292724609</c:v>
                </c:pt>
                <c:pt idx="6670">
                  <c:v>22.106830596923828</c:v>
                </c:pt>
                <c:pt idx="6671">
                  <c:v>22.110179901123047</c:v>
                </c:pt>
                <c:pt idx="6672">
                  <c:v>22.113489151000977</c:v>
                </c:pt>
                <c:pt idx="6673">
                  <c:v>22.116838455200195</c:v>
                </c:pt>
                <c:pt idx="6674">
                  <c:v>22.120147705078125</c:v>
                </c:pt>
                <c:pt idx="6675">
                  <c:v>22.123497009277344</c:v>
                </c:pt>
                <c:pt idx="6676">
                  <c:v>22.126806259155273</c:v>
                </c:pt>
                <c:pt idx="6677">
                  <c:v>22.130155563354492</c:v>
                </c:pt>
                <c:pt idx="6678">
                  <c:v>22.133464813232422</c:v>
                </c:pt>
                <c:pt idx="6679">
                  <c:v>22.136814117431641</c:v>
                </c:pt>
                <c:pt idx="6680">
                  <c:v>22.14012336730957</c:v>
                </c:pt>
                <c:pt idx="6681">
                  <c:v>22.143472671508789</c:v>
                </c:pt>
                <c:pt idx="6682">
                  <c:v>22.146781921386719</c:v>
                </c:pt>
                <c:pt idx="6683">
                  <c:v>22.150129318237305</c:v>
                </c:pt>
                <c:pt idx="6684">
                  <c:v>22.153440475463867</c:v>
                </c:pt>
                <c:pt idx="6685">
                  <c:v>22.156787872314453</c:v>
                </c:pt>
                <c:pt idx="6686">
                  <c:v>22.160137176513672</c:v>
                </c:pt>
                <c:pt idx="6687">
                  <c:v>22.163446426391602</c:v>
                </c:pt>
                <c:pt idx="6688">
                  <c:v>22.16679573059082</c:v>
                </c:pt>
                <c:pt idx="6689">
                  <c:v>22.170145034790039</c:v>
                </c:pt>
                <c:pt idx="6690">
                  <c:v>22.173492431640625</c:v>
                </c:pt>
                <c:pt idx="6691">
                  <c:v>22.176803588867188</c:v>
                </c:pt>
                <c:pt idx="6692">
                  <c:v>22.180112838745117</c:v>
                </c:pt>
                <c:pt idx="6693">
                  <c:v>22.183462142944336</c:v>
                </c:pt>
                <c:pt idx="6694">
                  <c:v>22.186809539794922</c:v>
                </c:pt>
                <c:pt idx="6695">
                  <c:v>22.190120697021484</c:v>
                </c:pt>
                <c:pt idx="6696">
                  <c:v>22.19346809387207</c:v>
                </c:pt>
                <c:pt idx="6697">
                  <c:v>22.196817398071289</c:v>
                </c:pt>
                <c:pt idx="6698">
                  <c:v>22.200126647949219</c:v>
                </c:pt>
                <c:pt idx="6699">
                  <c:v>22.203475952148438</c:v>
                </c:pt>
                <c:pt idx="6700">
                  <c:v>22.206825256347656</c:v>
                </c:pt>
                <c:pt idx="6701">
                  <c:v>22.210134506225586</c:v>
                </c:pt>
                <c:pt idx="6702">
                  <c:v>22.213481903076172</c:v>
                </c:pt>
                <c:pt idx="6703">
                  <c:v>22.216793060302734</c:v>
                </c:pt>
                <c:pt idx="6704">
                  <c:v>22.22014045715332</c:v>
                </c:pt>
                <c:pt idx="6705">
                  <c:v>22.223489761352539</c:v>
                </c:pt>
                <c:pt idx="6706">
                  <c:v>22.226799011230469</c:v>
                </c:pt>
                <c:pt idx="6707">
                  <c:v>22.230110168457031</c:v>
                </c:pt>
                <c:pt idx="6708">
                  <c:v>22.233457565307617</c:v>
                </c:pt>
                <c:pt idx="6709">
                  <c:v>22.23676872253418</c:v>
                </c:pt>
                <c:pt idx="6710">
                  <c:v>22.240116119384766</c:v>
                </c:pt>
                <c:pt idx="6711">
                  <c:v>22.243425369262695</c:v>
                </c:pt>
                <c:pt idx="6712">
                  <c:v>22.246774673461914</c:v>
                </c:pt>
                <c:pt idx="6713">
                  <c:v>22.250083923339844</c:v>
                </c:pt>
                <c:pt idx="6714">
                  <c:v>22.253433227539063</c:v>
                </c:pt>
                <c:pt idx="6715">
                  <c:v>22.256742477416992</c:v>
                </c:pt>
                <c:pt idx="6716">
                  <c:v>22.260091781616211</c:v>
                </c:pt>
                <c:pt idx="6717">
                  <c:v>22.26344108581543</c:v>
                </c:pt>
                <c:pt idx="6718">
                  <c:v>22.266750335693359</c:v>
                </c:pt>
                <c:pt idx="6719">
                  <c:v>22.270099639892578</c:v>
                </c:pt>
                <c:pt idx="6720">
                  <c:v>22.273447036743164</c:v>
                </c:pt>
                <c:pt idx="6721">
                  <c:v>22.276796340942383</c:v>
                </c:pt>
                <c:pt idx="6722">
                  <c:v>22.280105590820313</c:v>
                </c:pt>
                <c:pt idx="6723">
                  <c:v>22.283454895019531</c:v>
                </c:pt>
                <c:pt idx="6724">
                  <c:v>22.286764144897461</c:v>
                </c:pt>
                <c:pt idx="6725">
                  <c:v>22.29011344909668</c:v>
                </c:pt>
                <c:pt idx="6726">
                  <c:v>22.293462753295898</c:v>
                </c:pt>
                <c:pt idx="6727">
                  <c:v>22.296810150146484</c:v>
                </c:pt>
                <c:pt idx="6728">
                  <c:v>22.300119400024414</c:v>
                </c:pt>
                <c:pt idx="6729">
                  <c:v>22.303468704223633</c:v>
                </c:pt>
                <c:pt idx="6730">
                  <c:v>22.306818008422852</c:v>
                </c:pt>
                <c:pt idx="6731">
                  <c:v>22.310127258300781</c:v>
                </c:pt>
                <c:pt idx="6732">
                  <c:v>22.3134765625</c:v>
                </c:pt>
                <c:pt idx="6733">
                  <c:v>22.316823959350586</c:v>
                </c:pt>
                <c:pt idx="6734">
                  <c:v>22.320135116577148</c:v>
                </c:pt>
                <c:pt idx="6735">
                  <c:v>22.323482513427734</c:v>
                </c:pt>
                <c:pt idx="6736">
                  <c:v>22.326831817626953</c:v>
                </c:pt>
                <c:pt idx="6737">
                  <c:v>22.330181121826172</c:v>
                </c:pt>
                <c:pt idx="6738">
                  <c:v>22.333490371704102</c:v>
                </c:pt>
                <c:pt idx="6739">
                  <c:v>22.33683967590332</c:v>
                </c:pt>
                <c:pt idx="6740">
                  <c:v>22.34014892578125</c:v>
                </c:pt>
                <c:pt idx="6741">
                  <c:v>22.343498229980469</c:v>
                </c:pt>
                <c:pt idx="6742">
                  <c:v>22.346807479858398</c:v>
                </c:pt>
                <c:pt idx="6743">
                  <c:v>22.350156784057617</c:v>
                </c:pt>
                <c:pt idx="6744">
                  <c:v>22.353466033935547</c:v>
                </c:pt>
                <c:pt idx="6745">
                  <c:v>22.356815338134766</c:v>
                </c:pt>
                <c:pt idx="6746">
                  <c:v>22.360162734985352</c:v>
                </c:pt>
                <c:pt idx="6747">
                  <c:v>22.363471984863281</c:v>
                </c:pt>
                <c:pt idx="6748">
                  <c:v>22.3668212890625</c:v>
                </c:pt>
                <c:pt idx="6749">
                  <c:v>22.37013053894043</c:v>
                </c:pt>
                <c:pt idx="6750">
                  <c:v>22.373441696166992</c:v>
                </c:pt>
                <c:pt idx="6751">
                  <c:v>22.376789093017578</c:v>
                </c:pt>
                <c:pt idx="6752">
                  <c:v>22.380138397216797</c:v>
                </c:pt>
                <c:pt idx="6753">
                  <c:v>22.383447647094727</c:v>
                </c:pt>
                <c:pt idx="6754">
                  <c:v>22.386796951293945</c:v>
                </c:pt>
                <c:pt idx="6755">
                  <c:v>22.390146255493164</c:v>
                </c:pt>
                <c:pt idx="6756">
                  <c:v>22.393455505371094</c:v>
                </c:pt>
                <c:pt idx="6757">
                  <c:v>22.396804809570313</c:v>
                </c:pt>
                <c:pt idx="6758">
                  <c:v>22.400114059448242</c:v>
                </c:pt>
                <c:pt idx="6759">
                  <c:v>22.403461456298828</c:v>
                </c:pt>
                <c:pt idx="6760">
                  <c:v>22.406772613525391</c:v>
                </c:pt>
                <c:pt idx="6761">
                  <c:v>22.410120010375977</c:v>
                </c:pt>
                <c:pt idx="6762">
                  <c:v>22.413431167602539</c:v>
                </c:pt>
                <c:pt idx="6763">
                  <c:v>22.416778564453125</c:v>
                </c:pt>
                <c:pt idx="6764">
                  <c:v>22.420127868652344</c:v>
                </c:pt>
                <c:pt idx="6765">
                  <c:v>22.423477172851563</c:v>
                </c:pt>
                <c:pt idx="6766">
                  <c:v>22.426786422729492</c:v>
                </c:pt>
                <c:pt idx="6767">
                  <c:v>22.430135726928711</c:v>
                </c:pt>
                <c:pt idx="6768">
                  <c:v>22.433483123779297</c:v>
                </c:pt>
                <c:pt idx="6769">
                  <c:v>22.436794281005859</c:v>
                </c:pt>
                <c:pt idx="6770">
                  <c:v>22.440141677856445</c:v>
                </c:pt>
                <c:pt idx="6771">
                  <c:v>22.443490982055664</c:v>
                </c:pt>
                <c:pt idx="6772">
                  <c:v>22.446800231933594</c:v>
                </c:pt>
                <c:pt idx="6773">
                  <c:v>22.450149536132813</c:v>
                </c:pt>
                <c:pt idx="6774">
                  <c:v>22.453498840332031</c:v>
                </c:pt>
                <c:pt idx="6775">
                  <c:v>22.456846237182617</c:v>
                </c:pt>
                <c:pt idx="6776">
                  <c:v>22.460195541381836</c:v>
                </c:pt>
                <c:pt idx="6777">
                  <c:v>22.463504791259766</c:v>
                </c:pt>
                <c:pt idx="6778">
                  <c:v>22.466854095458984</c:v>
                </c:pt>
                <c:pt idx="6779">
                  <c:v>22.470163345336914</c:v>
                </c:pt>
                <c:pt idx="6780">
                  <c:v>22.473512649536133</c:v>
                </c:pt>
                <c:pt idx="6781">
                  <c:v>22.476821899414063</c:v>
                </c:pt>
                <c:pt idx="6782">
                  <c:v>22.480131149291992</c:v>
                </c:pt>
                <c:pt idx="6783">
                  <c:v>22.483480453491211</c:v>
                </c:pt>
                <c:pt idx="6784">
                  <c:v>22.486789703369141</c:v>
                </c:pt>
                <c:pt idx="6785">
                  <c:v>22.490139007568359</c:v>
                </c:pt>
                <c:pt idx="6786">
                  <c:v>22.493448257446289</c:v>
                </c:pt>
                <c:pt idx="6787">
                  <c:v>22.496797561645508</c:v>
                </c:pt>
                <c:pt idx="6788">
                  <c:v>22.500106811523438</c:v>
                </c:pt>
                <c:pt idx="6789">
                  <c:v>22.503416061401367</c:v>
                </c:pt>
                <c:pt idx="6790">
                  <c:v>22.506765365600586</c:v>
                </c:pt>
                <c:pt idx="6791">
                  <c:v>22.510114669799805</c:v>
                </c:pt>
                <c:pt idx="6792">
                  <c:v>22.513462066650391</c:v>
                </c:pt>
                <c:pt idx="6793">
                  <c:v>22.516773223876953</c:v>
                </c:pt>
                <c:pt idx="6794">
                  <c:v>22.520120620727539</c:v>
                </c:pt>
                <c:pt idx="6795">
                  <c:v>22.523431777954102</c:v>
                </c:pt>
                <c:pt idx="6796">
                  <c:v>22.526779174804688</c:v>
                </c:pt>
                <c:pt idx="6797">
                  <c:v>22.53009033203125</c:v>
                </c:pt>
                <c:pt idx="6798">
                  <c:v>22.533437728881836</c:v>
                </c:pt>
                <c:pt idx="6799">
                  <c:v>22.536748886108398</c:v>
                </c:pt>
                <c:pt idx="6800">
                  <c:v>22.540096282958984</c:v>
                </c:pt>
                <c:pt idx="6801">
                  <c:v>22.543405532836914</c:v>
                </c:pt>
                <c:pt idx="6802">
                  <c:v>22.546754837036133</c:v>
                </c:pt>
                <c:pt idx="6803">
                  <c:v>22.550104141235352</c:v>
                </c:pt>
                <c:pt idx="6804">
                  <c:v>22.553413391113281</c:v>
                </c:pt>
                <c:pt idx="6805">
                  <c:v>22.5567626953125</c:v>
                </c:pt>
                <c:pt idx="6806">
                  <c:v>22.56007194519043</c:v>
                </c:pt>
                <c:pt idx="6807">
                  <c:v>22.563421249389648</c:v>
                </c:pt>
                <c:pt idx="6808">
                  <c:v>22.566768646240234</c:v>
                </c:pt>
                <c:pt idx="6809">
                  <c:v>22.570079803466797</c:v>
                </c:pt>
                <c:pt idx="6810">
                  <c:v>22.573427200317383</c:v>
                </c:pt>
                <c:pt idx="6811">
                  <c:v>22.576738357543945</c:v>
                </c:pt>
                <c:pt idx="6812">
                  <c:v>22.580085754394531</c:v>
                </c:pt>
                <c:pt idx="6813">
                  <c:v>22.58343505859375</c:v>
                </c:pt>
                <c:pt idx="6814">
                  <c:v>22.58674430847168</c:v>
                </c:pt>
                <c:pt idx="6815">
                  <c:v>22.590093612670898</c:v>
                </c:pt>
                <c:pt idx="6816">
                  <c:v>22.593442916870117</c:v>
                </c:pt>
                <c:pt idx="6817">
                  <c:v>22.596752166748047</c:v>
                </c:pt>
                <c:pt idx="6818">
                  <c:v>22.600099563598633</c:v>
                </c:pt>
                <c:pt idx="6819">
                  <c:v>22.603410720825195</c:v>
                </c:pt>
                <c:pt idx="6820">
                  <c:v>22.606758117675781</c:v>
                </c:pt>
                <c:pt idx="6821">
                  <c:v>22.610069274902344</c:v>
                </c:pt>
                <c:pt idx="6822">
                  <c:v>22.61341667175293</c:v>
                </c:pt>
                <c:pt idx="6823">
                  <c:v>22.616727828979492</c:v>
                </c:pt>
                <c:pt idx="6824">
                  <c:v>22.620037078857422</c:v>
                </c:pt>
                <c:pt idx="6825">
                  <c:v>22.623386383056641</c:v>
                </c:pt>
                <c:pt idx="6826">
                  <c:v>22.626733779907227</c:v>
                </c:pt>
                <c:pt idx="6827">
                  <c:v>22.630083084106445</c:v>
                </c:pt>
                <c:pt idx="6828">
                  <c:v>22.633432388305664</c:v>
                </c:pt>
                <c:pt idx="6829">
                  <c:v>22.63677978515625</c:v>
                </c:pt>
                <c:pt idx="6830">
                  <c:v>22.640129089355469</c:v>
                </c:pt>
                <c:pt idx="6831">
                  <c:v>22.643478393554688</c:v>
                </c:pt>
                <c:pt idx="6832">
                  <c:v>22.646825790405273</c:v>
                </c:pt>
                <c:pt idx="6833">
                  <c:v>22.650136947631836</c:v>
                </c:pt>
                <c:pt idx="6834">
                  <c:v>22.653484344482422</c:v>
                </c:pt>
                <c:pt idx="6835">
                  <c:v>22.656833648681641</c:v>
                </c:pt>
                <c:pt idx="6836">
                  <c:v>22.66014289855957</c:v>
                </c:pt>
                <c:pt idx="6837">
                  <c:v>22.663492202758789</c:v>
                </c:pt>
                <c:pt idx="6838">
                  <c:v>22.666841506958008</c:v>
                </c:pt>
                <c:pt idx="6839">
                  <c:v>22.670150756835938</c:v>
                </c:pt>
                <c:pt idx="6840">
                  <c:v>22.673498153686523</c:v>
                </c:pt>
                <c:pt idx="6841">
                  <c:v>22.676809310913086</c:v>
                </c:pt>
                <c:pt idx="6842">
                  <c:v>22.680156707763672</c:v>
                </c:pt>
                <c:pt idx="6843">
                  <c:v>22.683506011962891</c:v>
                </c:pt>
                <c:pt idx="6844">
                  <c:v>22.68681526184082</c:v>
                </c:pt>
                <c:pt idx="6845">
                  <c:v>22.690164566040039</c:v>
                </c:pt>
                <c:pt idx="6846">
                  <c:v>22.693513870239258</c:v>
                </c:pt>
                <c:pt idx="6847">
                  <c:v>22.696823120117188</c:v>
                </c:pt>
                <c:pt idx="6848">
                  <c:v>22.700172424316406</c:v>
                </c:pt>
                <c:pt idx="6849">
                  <c:v>22.703481674194336</c:v>
                </c:pt>
                <c:pt idx="6850">
                  <c:v>22.706830978393555</c:v>
                </c:pt>
                <c:pt idx="6851">
                  <c:v>22.710140228271484</c:v>
                </c:pt>
                <c:pt idx="6852">
                  <c:v>22.713489532470703</c:v>
                </c:pt>
                <c:pt idx="6853">
                  <c:v>22.716836929321289</c:v>
                </c:pt>
                <c:pt idx="6854">
                  <c:v>22.720146179199219</c:v>
                </c:pt>
                <c:pt idx="6855">
                  <c:v>22.723495483398438</c:v>
                </c:pt>
                <c:pt idx="6856">
                  <c:v>22.726844787597656</c:v>
                </c:pt>
                <c:pt idx="6857">
                  <c:v>22.730154037475586</c:v>
                </c:pt>
                <c:pt idx="6858">
                  <c:v>22.733503341674805</c:v>
                </c:pt>
                <c:pt idx="6859">
                  <c:v>22.736812591552734</c:v>
                </c:pt>
                <c:pt idx="6860">
                  <c:v>22.740121841430664</c:v>
                </c:pt>
                <c:pt idx="6861">
                  <c:v>22.743471145629883</c:v>
                </c:pt>
                <c:pt idx="6862">
                  <c:v>22.746820449829102</c:v>
                </c:pt>
                <c:pt idx="6863">
                  <c:v>22.750129699707031</c:v>
                </c:pt>
                <c:pt idx="6864">
                  <c:v>22.753438949584961</c:v>
                </c:pt>
                <c:pt idx="6865">
                  <c:v>22.75678825378418</c:v>
                </c:pt>
                <c:pt idx="6866">
                  <c:v>22.760097503662109</c:v>
                </c:pt>
                <c:pt idx="6867">
                  <c:v>22.763446807861328</c:v>
                </c:pt>
                <c:pt idx="6868">
                  <c:v>22.766756057739258</c:v>
                </c:pt>
                <c:pt idx="6869">
                  <c:v>22.770105361938477</c:v>
                </c:pt>
                <c:pt idx="6870">
                  <c:v>22.773414611816406</c:v>
                </c:pt>
                <c:pt idx="6871">
                  <c:v>22.776763916015625</c:v>
                </c:pt>
                <c:pt idx="6872">
                  <c:v>22.780111312866211</c:v>
                </c:pt>
                <c:pt idx="6873">
                  <c:v>22.78346061706543</c:v>
                </c:pt>
                <c:pt idx="6874">
                  <c:v>22.786769866943359</c:v>
                </c:pt>
                <c:pt idx="6875">
                  <c:v>22.790119171142578</c:v>
                </c:pt>
                <c:pt idx="6876">
                  <c:v>22.793428421020508</c:v>
                </c:pt>
                <c:pt idx="6877">
                  <c:v>22.796777725219727</c:v>
                </c:pt>
                <c:pt idx="6878">
                  <c:v>22.800086975097656</c:v>
                </c:pt>
                <c:pt idx="6879">
                  <c:v>22.803436279296875</c:v>
                </c:pt>
                <c:pt idx="6880">
                  <c:v>22.806783676147461</c:v>
                </c:pt>
                <c:pt idx="6881">
                  <c:v>22.81013298034668</c:v>
                </c:pt>
                <c:pt idx="6882">
                  <c:v>22.813442230224609</c:v>
                </c:pt>
                <c:pt idx="6883">
                  <c:v>22.816791534423828</c:v>
                </c:pt>
                <c:pt idx="6884">
                  <c:v>22.820140838623047</c:v>
                </c:pt>
                <c:pt idx="6885">
                  <c:v>22.823488235473633</c:v>
                </c:pt>
                <c:pt idx="6886">
                  <c:v>22.826799392700195</c:v>
                </c:pt>
                <c:pt idx="6887">
                  <c:v>22.830146789550781</c:v>
                </c:pt>
                <c:pt idx="6888">
                  <c:v>22.83349609375</c:v>
                </c:pt>
                <c:pt idx="6889">
                  <c:v>22.836845397949219</c:v>
                </c:pt>
                <c:pt idx="6890">
                  <c:v>22.840154647827148</c:v>
                </c:pt>
                <c:pt idx="6891">
                  <c:v>22.843503952026367</c:v>
                </c:pt>
                <c:pt idx="6892">
                  <c:v>22.846851348876953</c:v>
                </c:pt>
                <c:pt idx="6893">
                  <c:v>22.850200653076172</c:v>
                </c:pt>
                <c:pt idx="6894">
                  <c:v>22.853509902954102</c:v>
                </c:pt>
                <c:pt idx="6895">
                  <c:v>22.85685920715332</c:v>
                </c:pt>
                <c:pt idx="6896">
                  <c:v>22.860208511352539</c:v>
                </c:pt>
                <c:pt idx="6897">
                  <c:v>22.863517761230469</c:v>
                </c:pt>
                <c:pt idx="6898">
                  <c:v>22.866827011108398</c:v>
                </c:pt>
                <c:pt idx="6899">
                  <c:v>22.870176315307617</c:v>
                </c:pt>
                <c:pt idx="6900">
                  <c:v>22.873485565185547</c:v>
                </c:pt>
                <c:pt idx="6901">
                  <c:v>22.876794815063477</c:v>
                </c:pt>
                <c:pt idx="6902">
                  <c:v>22.880144119262695</c:v>
                </c:pt>
                <c:pt idx="6903">
                  <c:v>22.883453369140625</c:v>
                </c:pt>
                <c:pt idx="6904">
                  <c:v>22.886802673339844</c:v>
                </c:pt>
                <c:pt idx="6905">
                  <c:v>22.890111923217773</c:v>
                </c:pt>
                <c:pt idx="6906">
                  <c:v>22.893461227416992</c:v>
                </c:pt>
                <c:pt idx="6907">
                  <c:v>22.896770477294922</c:v>
                </c:pt>
                <c:pt idx="6908">
                  <c:v>22.900119781494141</c:v>
                </c:pt>
                <c:pt idx="6909">
                  <c:v>22.903469085693359</c:v>
                </c:pt>
                <c:pt idx="6910">
                  <c:v>22.906816482543945</c:v>
                </c:pt>
                <c:pt idx="6911">
                  <c:v>22.910125732421875</c:v>
                </c:pt>
                <c:pt idx="6912">
                  <c:v>22.913475036621094</c:v>
                </c:pt>
                <c:pt idx="6913">
                  <c:v>22.916784286499023</c:v>
                </c:pt>
                <c:pt idx="6914">
                  <c:v>22.920133590698242</c:v>
                </c:pt>
                <c:pt idx="6915">
                  <c:v>22.923442840576172</c:v>
                </c:pt>
                <c:pt idx="6916">
                  <c:v>22.926792144775391</c:v>
                </c:pt>
                <c:pt idx="6917">
                  <c:v>22.93010139465332</c:v>
                </c:pt>
                <c:pt idx="6918">
                  <c:v>22.933450698852539</c:v>
                </c:pt>
                <c:pt idx="6919">
                  <c:v>22.936759948730469</c:v>
                </c:pt>
                <c:pt idx="6920">
                  <c:v>22.940109252929688</c:v>
                </c:pt>
                <c:pt idx="6921">
                  <c:v>22.943418502807617</c:v>
                </c:pt>
                <c:pt idx="6922">
                  <c:v>22.946767807006836</c:v>
                </c:pt>
                <c:pt idx="6923">
                  <c:v>22.950117111206055</c:v>
                </c:pt>
                <c:pt idx="6924">
                  <c:v>22.953426361083984</c:v>
                </c:pt>
                <c:pt idx="6925">
                  <c:v>22.95677375793457</c:v>
                </c:pt>
                <c:pt idx="6926">
                  <c:v>22.960084915161133</c:v>
                </c:pt>
                <c:pt idx="6927">
                  <c:v>22.963432312011719</c:v>
                </c:pt>
                <c:pt idx="6928">
                  <c:v>22.966781616210938</c:v>
                </c:pt>
                <c:pt idx="6929">
                  <c:v>22.970130920410156</c:v>
                </c:pt>
                <c:pt idx="6930">
                  <c:v>22.973440170288086</c:v>
                </c:pt>
                <c:pt idx="6931">
                  <c:v>22.976789474487305</c:v>
                </c:pt>
                <c:pt idx="6932">
                  <c:v>22.980136871337891</c:v>
                </c:pt>
                <c:pt idx="6933">
                  <c:v>22.983486175537109</c:v>
                </c:pt>
                <c:pt idx="6934">
                  <c:v>22.986835479736328</c:v>
                </c:pt>
                <c:pt idx="6935">
                  <c:v>22.990144729614258</c:v>
                </c:pt>
                <c:pt idx="6936">
                  <c:v>22.993494033813477</c:v>
                </c:pt>
                <c:pt idx="6937">
                  <c:v>22.996803283691406</c:v>
                </c:pt>
                <c:pt idx="6938">
                  <c:v>23.000152587890625</c:v>
                </c:pt>
                <c:pt idx="6939">
                  <c:v>23.003461837768555</c:v>
                </c:pt>
                <c:pt idx="6940">
                  <c:v>23.006811141967773</c:v>
                </c:pt>
                <c:pt idx="6941">
                  <c:v>23.010120391845703</c:v>
                </c:pt>
                <c:pt idx="6942">
                  <c:v>23.013467788696289</c:v>
                </c:pt>
                <c:pt idx="6943">
                  <c:v>23.016778945922852</c:v>
                </c:pt>
                <c:pt idx="6944">
                  <c:v>23.020126342773438</c:v>
                </c:pt>
                <c:pt idx="6945">
                  <c:v>23.0234375</c:v>
                </c:pt>
                <c:pt idx="6946">
                  <c:v>23.026784896850586</c:v>
                </c:pt>
                <c:pt idx="6947">
                  <c:v>23.030134201049805</c:v>
                </c:pt>
                <c:pt idx="6948">
                  <c:v>23.033443450927734</c:v>
                </c:pt>
                <c:pt idx="6949">
                  <c:v>23.036792755126953</c:v>
                </c:pt>
                <c:pt idx="6950">
                  <c:v>23.040102005004883</c:v>
                </c:pt>
                <c:pt idx="6951">
                  <c:v>23.043451309204102</c:v>
                </c:pt>
                <c:pt idx="6952">
                  <c:v>23.046760559082031</c:v>
                </c:pt>
                <c:pt idx="6953">
                  <c:v>23.05010986328125</c:v>
                </c:pt>
                <c:pt idx="6954">
                  <c:v>23.053459167480469</c:v>
                </c:pt>
                <c:pt idx="6955">
                  <c:v>23.056768417358398</c:v>
                </c:pt>
                <c:pt idx="6956">
                  <c:v>23.060115814208984</c:v>
                </c:pt>
                <c:pt idx="6957">
                  <c:v>23.063465118408203</c:v>
                </c:pt>
                <c:pt idx="6958">
                  <c:v>23.066774368286133</c:v>
                </c:pt>
                <c:pt idx="6959">
                  <c:v>23.070123672485352</c:v>
                </c:pt>
                <c:pt idx="6960">
                  <c:v>23.07347297668457</c:v>
                </c:pt>
                <c:pt idx="6961">
                  <c:v>23.0767822265625</c:v>
                </c:pt>
                <c:pt idx="6962">
                  <c:v>23.080131530761719</c:v>
                </c:pt>
                <c:pt idx="6963">
                  <c:v>23.083440780639648</c:v>
                </c:pt>
                <c:pt idx="6964">
                  <c:v>23.086790084838867</c:v>
                </c:pt>
                <c:pt idx="6965">
                  <c:v>23.090099334716797</c:v>
                </c:pt>
                <c:pt idx="6966">
                  <c:v>23.093448638916016</c:v>
                </c:pt>
                <c:pt idx="6967">
                  <c:v>23.096757888793945</c:v>
                </c:pt>
                <c:pt idx="6968">
                  <c:v>23.100107192993164</c:v>
                </c:pt>
                <c:pt idx="6969">
                  <c:v>23.10345458984375</c:v>
                </c:pt>
                <c:pt idx="6970">
                  <c:v>23.10676383972168</c:v>
                </c:pt>
                <c:pt idx="6971">
                  <c:v>23.110113143920898</c:v>
                </c:pt>
                <c:pt idx="6972">
                  <c:v>23.113462448120117</c:v>
                </c:pt>
                <c:pt idx="6973">
                  <c:v>23.116811752319336</c:v>
                </c:pt>
                <c:pt idx="6974">
                  <c:v>23.120121002197266</c:v>
                </c:pt>
                <c:pt idx="6975">
                  <c:v>23.123468399047852</c:v>
                </c:pt>
                <c:pt idx="6976">
                  <c:v>23.126779556274414</c:v>
                </c:pt>
                <c:pt idx="6977">
                  <c:v>23.130126953125</c:v>
                </c:pt>
                <c:pt idx="6978">
                  <c:v>23.133438110351563</c:v>
                </c:pt>
                <c:pt idx="6979">
                  <c:v>23.136785507202148</c:v>
                </c:pt>
                <c:pt idx="6980">
                  <c:v>23.140134811401367</c:v>
                </c:pt>
                <c:pt idx="6981">
                  <c:v>23.143444061279297</c:v>
                </c:pt>
                <c:pt idx="6982">
                  <c:v>23.146755218505859</c:v>
                </c:pt>
                <c:pt idx="6983">
                  <c:v>23.150064468383789</c:v>
                </c:pt>
                <c:pt idx="6984">
                  <c:v>23.153411865234375</c:v>
                </c:pt>
                <c:pt idx="6985">
                  <c:v>23.156723022460938</c:v>
                </c:pt>
                <c:pt idx="6986">
                  <c:v>23.160070419311523</c:v>
                </c:pt>
                <c:pt idx="6987">
                  <c:v>23.163381576538086</c:v>
                </c:pt>
                <c:pt idx="6988">
                  <c:v>23.166728973388672</c:v>
                </c:pt>
                <c:pt idx="6989">
                  <c:v>23.170040130615234</c:v>
                </c:pt>
                <c:pt idx="6990">
                  <c:v>23.17338752746582</c:v>
                </c:pt>
                <c:pt idx="6991">
                  <c:v>23.176736831665039</c:v>
                </c:pt>
                <c:pt idx="6992">
                  <c:v>23.180046081542969</c:v>
                </c:pt>
                <c:pt idx="6993">
                  <c:v>23.183395385742188</c:v>
                </c:pt>
                <c:pt idx="6994">
                  <c:v>23.186704635620117</c:v>
                </c:pt>
                <c:pt idx="6995">
                  <c:v>23.190053939819336</c:v>
                </c:pt>
                <c:pt idx="6996">
                  <c:v>23.193403244018555</c:v>
                </c:pt>
                <c:pt idx="6997">
                  <c:v>23.19679069519043</c:v>
                </c:pt>
                <c:pt idx="6998">
                  <c:v>23.200138092041016</c:v>
                </c:pt>
                <c:pt idx="6999">
                  <c:v>23.203487396240234</c:v>
                </c:pt>
                <c:pt idx="7000">
                  <c:v>23.206836700439453</c:v>
                </c:pt>
                <c:pt idx="7001">
                  <c:v>23.210184097290039</c:v>
                </c:pt>
                <c:pt idx="7002">
                  <c:v>23.213533401489258</c:v>
                </c:pt>
                <c:pt idx="7003">
                  <c:v>23.216882705688477</c:v>
                </c:pt>
                <c:pt idx="7004">
                  <c:v>23.220191955566406</c:v>
                </c:pt>
                <c:pt idx="7005">
                  <c:v>23.223541259765625</c:v>
                </c:pt>
                <c:pt idx="7006">
                  <c:v>23.226888656616211</c:v>
                </c:pt>
                <c:pt idx="7007">
                  <c:v>23.23023796081543</c:v>
                </c:pt>
                <c:pt idx="7008">
                  <c:v>23.233547210693359</c:v>
                </c:pt>
                <c:pt idx="7009">
                  <c:v>23.236896514892578</c:v>
                </c:pt>
                <c:pt idx="7010">
                  <c:v>23.240245819091797</c:v>
                </c:pt>
                <c:pt idx="7011">
                  <c:v>23.243555068969727</c:v>
                </c:pt>
                <c:pt idx="7012">
                  <c:v>23.246904373168945</c:v>
                </c:pt>
                <c:pt idx="7013">
                  <c:v>23.250213623046875</c:v>
                </c:pt>
                <c:pt idx="7014">
                  <c:v>23.253561019897461</c:v>
                </c:pt>
                <c:pt idx="7015">
                  <c:v>23.256872177124023</c:v>
                </c:pt>
                <c:pt idx="7016">
                  <c:v>23.260219573974609</c:v>
                </c:pt>
                <c:pt idx="7017">
                  <c:v>23.263530731201172</c:v>
                </c:pt>
                <c:pt idx="7018">
                  <c:v>23.266839981079102</c:v>
                </c:pt>
                <c:pt idx="7019">
                  <c:v>23.27018928527832</c:v>
                </c:pt>
                <c:pt idx="7020">
                  <c:v>23.27349853515625</c:v>
                </c:pt>
                <c:pt idx="7021">
                  <c:v>23.276847839355469</c:v>
                </c:pt>
                <c:pt idx="7022">
                  <c:v>23.280157089233398</c:v>
                </c:pt>
                <c:pt idx="7023">
                  <c:v>23.283504486083984</c:v>
                </c:pt>
                <c:pt idx="7024">
                  <c:v>23.286853790283203</c:v>
                </c:pt>
                <c:pt idx="7025">
                  <c:v>23.290163040161133</c:v>
                </c:pt>
                <c:pt idx="7026">
                  <c:v>23.293512344360352</c:v>
                </c:pt>
                <c:pt idx="7027">
                  <c:v>23.296821594238281</c:v>
                </c:pt>
                <c:pt idx="7028">
                  <c:v>23.3001708984375</c:v>
                </c:pt>
                <c:pt idx="7029">
                  <c:v>23.303520202636719</c:v>
                </c:pt>
                <c:pt idx="7030">
                  <c:v>23.306829452514648</c:v>
                </c:pt>
                <c:pt idx="7031">
                  <c:v>23.310138702392578</c:v>
                </c:pt>
                <c:pt idx="7032">
                  <c:v>23.313488006591797</c:v>
                </c:pt>
                <c:pt idx="7033">
                  <c:v>23.316837310791016</c:v>
                </c:pt>
                <c:pt idx="7034">
                  <c:v>23.320146560668945</c:v>
                </c:pt>
                <c:pt idx="7035">
                  <c:v>23.323455810546875</c:v>
                </c:pt>
                <c:pt idx="7036">
                  <c:v>23.326805114746094</c:v>
                </c:pt>
                <c:pt idx="7037">
                  <c:v>23.330114364624023</c:v>
                </c:pt>
                <c:pt idx="7038">
                  <c:v>23.333463668823242</c:v>
                </c:pt>
                <c:pt idx="7039">
                  <c:v>23.336811065673828</c:v>
                </c:pt>
                <c:pt idx="7040">
                  <c:v>23.340122222900391</c:v>
                </c:pt>
                <c:pt idx="7041">
                  <c:v>23.343469619750977</c:v>
                </c:pt>
                <c:pt idx="7042">
                  <c:v>23.346780776977539</c:v>
                </c:pt>
                <c:pt idx="7043">
                  <c:v>23.350128173828125</c:v>
                </c:pt>
                <c:pt idx="7044">
                  <c:v>23.353477478027344</c:v>
                </c:pt>
                <c:pt idx="7045">
                  <c:v>23.356786727905273</c:v>
                </c:pt>
                <c:pt idx="7046">
                  <c:v>23.360136032104492</c:v>
                </c:pt>
                <c:pt idx="7047">
                  <c:v>23.363485336303711</c:v>
                </c:pt>
                <c:pt idx="7048">
                  <c:v>23.366794586181641</c:v>
                </c:pt>
                <c:pt idx="7049">
                  <c:v>23.370143890380859</c:v>
                </c:pt>
                <c:pt idx="7050">
                  <c:v>23.373491287231445</c:v>
                </c:pt>
                <c:pt idx="7051">
                  <c:v>23.376800537109375</c:v>
                </c:pt>
                <c:pt idx="7052">
                  <c:v>23.380149841308594</c:v>
                </c:pt>
                <c:pt idx="7053">
                  <c:v>23.383499145507813</c:v>
                </c:pt>
                <c:pt idx="7054">
                  <c:v>23.386808395385742</c:v>
                </c:pt>
                <c:pt idx="7055">
                  <c:v>23.390157699584961</c:v>
                </c:pt>
                <c:pt idx="7056">
                  <c:v>23.393466949462891</c:v>
                </c:pt>
                <c:pt idx="7057">
                  <c:v>23.396816253662109</c:v>
                </c:pt>
                <c:pt idx="7058">
                  <c:v>23.400125503540039</c:v>
                </c:pt>
                <c:pt idx="7059">
                  <c:v>23.403474807739258</c:v>
                </c:pt>
                <c:pt idx="7060">
                  <c:v>23.406822204589844</c:v>
                </c:pt>
                <c:pt idx="7061">
                  <c:v>23.410133361816406</c:v>
                </c:pt>
                <c:pt idx="7062">
                  <c:v>23.413480758666992</c:v>
                </c:pt>
                <c:pt idx="7063">
                  <c:v>23.416790008544922</c:v>
                </c:pt>
                <c:pt idx="7064">
                  <c:v>23.420139312744141</c:v>
                </c:pt>
                <c:pt idx="7065">
                  <c:v>23.42344856262207</c:v>
                </c:pt>
                <c:pt idx="7066">
                  <c:v>23.426797866821289</c:v>
                </c:pt>
                <c:pt idx="7067">
                  <c:v>23.430147171020508</c:v>
                </c:pt>
                <c:pt idx="7068">
                  <c:v>23.433456420898438</c:v>
                </c:pt>
                <c:pt idx="7069">
                  <c:v>23.436805725097656</c:v>
                </c:pt>
                <c:pt idx="7070">
                  <c:v>23.440114974975586</c:v>
                </c:pt>
                <c:pt idx="7071">
                  <c:v>23.443464279174805</c:v>
                </c:pt>
                <c:pt idx="7072">
                  <c:v>23.446811676025391</c:v>
                </c:pt>
                <c:pt idx="7073">
                  <c:v>23.450122833251953</c:v>
                </c:pt>
                <c:pt idx="7074">
                  <c:v>23.453432083129883</c:v>
                </c:pt>
                <c:pt idx="7075">
                  <c:v>23.456781387329102</c:v>
                </c:pt>
                <c:pt idx="7076">
                  <c:v>23.460128784179688</c:v>
                </c:pt>
                <c:pt idx="7077">
                  <c:v>23.463438034057617</c:v>
                </c:pt>
                <c:pt idx="7078">
                  <c:v>23.466787338256836</c:v>
                </c:pt>
                <c:pt idx="7079">
                  <c:v>23.470136642456055</c:v>
                </c:pt>
                <c:pt idx="7080">
                  <c:v>23.473445892333984</c:v>
                </c:pt>
                <c:pt idx="7081">
                  <c:v>23.476795196533203</c:v>
                </c:pt>
                <c:pt idx="7082">
                  <c:v>23.480104446411133</c:v>
                </c:pt>
                <c:pt idx="7083">
                  <c:v>23.483453750610352</c:v>
                </c:pt>
                <c:pt idx="7084">
                  <c:v>23.486801147460938</c:v>
                </c:pt>
                <c:pt idx="7085">
                  <c:v>23.490150451660156</c:v>
                </c:pt>
                <c:pt idx="7086">
                  <c:v>23.493459701538086</c:v>
                </c:pt>
                <c:pt idx="7087">
                  <c:v>23.496809005737305</c:v>
                </c:pt>
                <c:pt idx="7088">
                  <c:v>23.500118255615234</c:v>
                </c:pt>
                <c:pt idx="7089">
                  <c:v>23.503467559814453</c:v>
                </c:pt>
                <c:pt idx="7090">
                  <c:v>23.506776809692383</c:v>
                </c:pt>
                <c:pt idx="7091">
                  <c:v>23.510126113891602</c:v>
                </c:pt>
                <c:pt idx="7092">
                  <c:v>23.51347541809082</c:v>
                </c:pt>
                <c:pt idx="7093">
                  <c:v>23.51678466796875</c:v>
                </c:pt>
                <c:pt idx="7094">
                  <c:v>23.52009391784668</c:v>
                </c:pt>
                <c:pt idx="7095">
                  <c:v>23.523443222045898</c:v>
                </c:pt>
                <c:pt idx="7096">
                  <c:v>23.526790618896484</c:v>
                </c:pt>
                <c:pt idx="7097">
                  <c:v>23.530101776123047</c:v>
                </c:pt>
                <c:pt idx="7098">
                  <c:v>23.533411026000977</c:v>
                </c:pt>
                <c:pt idx="7099">
                  <c:v>23.536760330200195</c:v>
                </c:pt>
                <c:pt idx="7100">
                  <c:v>23.540069580078125</c:v>
                </c:pt>
                <c:pt idx="7101">
                  <c:v>23.543378829956055</c:v>
                </c:pt>
                <c:pt idx="7102">
                  <c:v>23.546728134155273</c:v>
                </c:pt>
                <c:pt idx="7103">
                  <c:v>23.550037384033203</c:v>
                </c:pt>
                <c:pt idx="7104">
                  <c:v>23.553386688232422</c:v>
                </c:pt>
                <c:pt idx="7105">
                  <c:v>23.556734085083008</c:v>
                </c:pt>
                <c:pt idx="7106">
                  <c:v>23.56004524230957</c:v>
                </c:pt>
                <c:pt idx="7107">
                  <c:v>23.563392639160156</c:v>
                </c:pt>
                <c:pt idx="7108">
                  <c:v>23.566703796386719</c:v>
                </c:pt>
                <c:pt idx="7109">
                  <c:v>23.570051193237305</c:v>
                </c:pt>
                <c:pt idx="7110">
                  <c:v>23.573362350463867</c:v>
                </c:pt>
                <c:pt idx="7111">
                  <c:v>23.576709747314453</c:v>
                </c:pt>
                <c:pt idx="7112">
                  <c:v>23.580059051513672</c:v>
                </c:pt>
                <c:pt idx="7113">
                  <c:v>23.583408355712891</c:v>
                </c:pt>
                <c:pt idx="7114">
                  <c:v>23.586755752563477</c:v>
                </c:pt>
                <c:pt idx="7115">
                  <c:v>23.590143203735352</c:v>
                </c:pt>
                <c:pt idx="7116">
                  <c:v>23.59349250793457</c:v>
                </c:pt>
                <c:pt idx="7117">
                  <c:v>23.596841812133789</c:v>
                </c:pt>
                <c:pt idx="7118">
                  <c:v>23.600189208984375</c:v>
                </c:pt>
                <c:pt idx="7119">
                  <c:v>23.603500366210938</c:v>
                </c:pt>
                <c:pt idx="7120">
                  <c:v>23.606847763061523</c:v>
                </c:pt>
                <c:pt idx="7121">
                  <c:v>23.610158920288086</c:v>
                </c:pt>
                <c:pt idx="7122">
                  <c:v>23.613506317138672</c:v>
                </c:pt>
                <c:pt idx="7123">
                  <c:v>23.616817474365234</c:v>
                </c:pt>
                <c:pt idx="7124">
                  <c:v>23.62016487121582</c:v>
                </c:pt>
                <c:pt idx="7125">
                  <c:v>23.623514175415039</c:v>
                </c:pt>
                <c:pt idx="7126">
                  <c:v>23.626863479614258</c:v>
                </c:pt>
                <c:pt idx="7127">
                  <c:v>23.630172729492188</c:v>
                </c:pt>
                <c:pt idx="7128">
                  <c:v>23.633522033691406</c:v>
                </c:pt>
                <c:pt idx="7129">
                  <c:v>23.636831283569336</c:v>
                </c:pt>
                <c:pt idx="7130">
                  <c:v>23.640178680419922</c:v>
                </c:pt>
                <c:pt idx="7131">
                  <c:v>23.643489837646484</c:v>
                </c:pt>
                <c:pt idx="7132">
                  <c:v>23.64683723449707</c:v>
                </c:pt>
                <c:pt idx="7133">
                  <c:v>23.650148391723633</c:v>
                </c:pt>
                <c:pt idx="7134">
                  <c:v>23.653457641601563</c:v>
                </c:pt>
                <c:pt idx="7135">
                  <c:v>23.656806945800781</c:v>
                </c:pt>
                <c:pt idx="7136">
                  <c:v>23.660116195678711</c:v>
                </c:pt>
                <c:pt idx="7137">
                  <c:v>23.66346549987793</c:v>
                </c:pt>
                <c:pt idx="7138">
                  <c:v>23.666774749755859</c:v>
                </c:pt>
                <c:pt idx="7139">
                  <c:v>23.670083999633789</c:v>
                </c:pt>
                <c:pt idx="7140">
                  <c:v>23.673433303833008</c:v>
                </c:pt>
                <c:pt idx="7141">
                  <c:v>23.676780700683594</c:v>
                </c:pt>
                <c:pt idx="7142">
                  <c:v>23.680091857910156</c:v>
                </c:pt>
                <c:pt idx="7143">
                  <c:v>23.683439254760742</c:v>
                </c:pt>
                <c:pt idx="7144">
                  <c:v>23.686788558959961</c:v>
                </c:pt>
                <c:pt idx="7145">
                  <c:v>23.690097808837891</c:v>
                </c:pt>
                <c:pt idx="7146">
                  <c:v>23.693447113037109</c:v>
                </c:pt>
                <c:pt idx="7147">
                  <c:v>23.696756362915039</c:v>
                </c:pt>
                <c:pt idx="7148">
                  <c:v>23.700105667114258</c:v>
                </c:pt>
                <c:pt idx="7149">
                  <c:v>23.703454971313477</c:v>
                </c:pt>
                <c:pt idx="7150">
                  <c:v>23.706764221191406</c:v>
                </c:pt>
                <c:pt idx="7151">
                  <c:v>23.710113525390625</c:v>
                </c:pt>
                <c:pt idx="7152">
                  <c:v>23.713422775268555</c:v>
                </c:pt>
                <c:pt idx="7153">
                  <c:v>23.716770172119141</c:v>
                </c:pt>
                <c:pt idx="7154">
                  <c:v>23.720119476318359</c:v>
                </c:pt>
                <c:pt idx="7155">
                  <c:v>23.723428726196289</c:v>
                </c:pt>
                <c:pt idx="7156">
                  <c:v>23.726778030395508</c:v>
                </c:pt>
                <c:pt idx="7157">
                  <c:v>23.730127334594727</c:v>
                </c:pt>
                <c:pt idx="7158">
                  <c:v>23.733436584472656</c:v>
                </c:pt>
                <c:pt idx="7159">
                  <c:v>23.736785888671875</c:v>
                </c:pt>
                <c:pt idx="7160">
                  <c:v>23.740133285522461</c:v>
                </c:pt>
                <c:pt idx="7161">
                  <c:v>23.743444442749023</c:v>
                </c:pt>
                <c:pt idx="7162">
                  <c:v>23.746791839599609</c:v>
                </c:pt>
                <c:pt idx="7163">
                  <c:v>23.750141143798828</c:v>
                </c:pt>
                <c:pt idx="7164">
                  <c:v>23.753490447998047</c:v>
                </c:pt>
                <c:pt idx="7165">
                  <c:v>23.756837844848633</c:v>
                </c:pt>
                <c:pt idx="7166">
                  <c:v>23.760187149047852</c:v>
                </c:pt>
                <c:pt idx="7167">
                  <c:v>23.763496398925781</c:v>
                </c:pt>
                <c:pt idx="7168">
                  <c:v>23.766845703125</c:v>
                </c:pt>
                <c:pt idx="7169">
                  <c:v>23.770195007324219</c:v>
                </c:pt>
                <c:pt idx="7170">
                  <c:v>23.773504257202148</c:v>
                </c:pt>
                <c:pt idx="7171">
                  <c:v>23.776853561401367</c:v>
                </c:pt>
                <c:pt idx="7172">
                  <c:v>23.780162811279297</c:v>
                </c:pt>
                <c:pt idx="7173">
                  <c:v>23.783512115478516</c:v>
                </c:pt>
                <c:pt idx="7174">
                  <c:v>23.786821365356445</c:v>
                </c:pt>
                <c:pt idx="7175">
                  <c:v>23.790130615234375</c:v>
                </c:pt>
                <c:pt idx="7176">
                  <c:v>23.793479919433594</c:v>
                </c:pt>
                <c:pt idx="7177">
                  <c:v>23.79682731628418</c:v>
                </c:pt>
                <c:pt idx="7178">
                  <c:v>23.800138473510742</c:v>
                </c:pt>
                <c:pt idx="7179">
                  <c:v>23.803447723388672</c:v>
                </c:pt>
                <c:pt idx="7180">
                  <c:v>23.806797027587891</c:v>
                </c:pt>
                <c:pt idx="7181">
                  <c:v>23.810144424438477</c:v>
                </c:pt>
                <c:pt idx="7182">
                  <c:v>23.813455581665039</c:v>
                </c:pt>
                <c:pt idx="7183">
                  <c:v>23.816802978515625</c:v>
                </c:pt>
                <c:pt idx="7184">
                  <c:v>23.820152282714844</c:v>
                </c:pt>
                <c:pt idx="7185">
                  <c:v>23.823461532592773</c:v>
                </c:pt>
                <c:pt idx="7186">
                  <c:v>23.826810836791992</c:v>
                </c:pt>
                <c:pt idx="7187">
                  <c:v>23.830120086669922</c:v>
                </c:pt>
                <c:pt idx="7188">
                  <c:v>23.833469390869141</c:v>
                </c:pt>
                <c:pt idx="7189">
                  <c:v>23.836816787719727</c:v>
                </c:pt>
                <c:pt idx="7190">
                  <c:v>23.840127944946289</c:v>
                </c:pt>
                <c:pt idx="7191">
                  <c:v>23.843475341796875</c:v>
                </c:pt>
                <c:pt idx="7192">
                  <c:v>23.846824645996094</c:v>
                </c:pt>
                <c:pt idx="7193">
                  <c:v>23.850133895874023</c:v>
                </c:pt>
                <c:pt idx="7194">
                  <c:v>23.853483200073242</c:v>
                </c:pt>
                <c:pt idx="7195">
                  <c:v>23.856832504272461</c:v>
                </c:pt>
                <c:pt idx="7196">
                  <c:v>23.860179901123047</c:v>
                </c:pt>
                <c:pt idx="7197">
                  <c:v>23.863491058349609</c:v>
                </c:pt>
                <c:pt idx="7198">
                  <c:v>23.866838455200195</c:v>
                </c:pt>
                <c:pt idx="7199">
                  <c:v>23.870149612426758</c:v>
                </c:pt>
                <c:pt idx="7200">
                  <c:v>23.873497009277344</c:v>
                </c:pt>
                <c:pt idx="7201">
                  <c:v>23.876808166503906</c:v>
                </c:pt>
                <c:pt idx="7202">
                  <c:v>23.880155563354492</c:v>
                </c:pt>
                <c:pt idx="7203">
                  <c:v>23.883504867553711</c:v>
                </c:pt>
                <c:pt idx="7204">
                  <c:v>23.886814117431641</c:v>
                </c:pt>
                <c:pt idx="7205">
                  <c:v>23.890163421630859</c:v>
                </c:pt>
                <c:pt idx="7206">
                  <c:v>23.893510818481445</c:v>
                </c:pt>
                <c:pt idx="7207">
                  <c:v>23.896821975708008</c:v>
                </c:pt>
                <c:pt idx="7208">
                  <c:v>23.900169372558594</c:v>
                </c:pt>
                <c:pt idx="7209">
                  <c:v>23.903480529785156</c:v>
                </c:pt>
                <c:pt idx="7210">
                  <c:v>23.906827926635742</c:v>
                </c:pt>
                <c:pt idx="7211">
                  <c:v>23.910177230834961</c:v>
                </c:pt>
                <c:pt idx="7212">
                  <c:v>23.913486480712891</c:v>
                </c:pt>
                <c:pt idx="7213">
                  <c:v>23.916835784912109</c:v>
                </c:pt>
                <c:pt idx="7214">
                  <c:v>23.920145034790039</c:v>
                </c:pt>
                <c:pt idx="7215">
                  <c:v>23.923454284667969</c:v>
                </c:pt>
                <c:pt idx="7216">
                  <c:v>23.926803588867188</c:v>
                </c:pt>
                <c:pt idx="7217">
                  <c:v>23.930152893066406</c:v>
                </c:pt>
                <c:pt idx="7218">
                  <c:v>23.933462142944336</c:v>
                </c:pt>
                <c:pt idx="7219">
                  <c:v>23.936771392822266</c:v>
                </c:pt>
                <c:pt idx="7220">
                  <c:v>23.940120697021484</c:v>
                </c:pt>
                <c:pt idx="7221">
                  <c:v>23.943470001220703</c:v>
                </c:pt>
                <c:pt idx="7222">
                  <c:v>23.946817398071289</c:v>
                </c:pt>
                <c:pt idx="7223">
                  <c:v>23.950128555297852</c:v>
                </c:pt>
                <c:pt idx="7224">
                  <c:v>23.953475952148438</c:v>
                </c:pt>
                <c:pt idx="7225">
                  <c:v>23.956787109375</c:v>
                </c:pt>
                <c:pt idx="7226">
                  <c:v>23.96009635925293</c:v>
                </c:pt>
                <c:pt idx="7227">
                  <c:v>23.963445663452148</c:v>
                </c:pt>
                <c:pt idx="7228">
                  <c:v>23.966754913330078</c:v>
                </c:pt>
                <c:pt idx="7229">
                  <c:v>23.970102310180664</c:v>
                </c:pt>
                <c:pt idx="7230">
                  <c:v>23.973413467407227</c:v>
                </c:pt>
                <c:pt idx="7231">
                  <c:v>23.976760864257813</c:v>
                </c:pt>
                <c:pt idx="7232">
                  <c:v>23.980110168457031</c:v>
                </c:pt>
                <c:pt idx="7233">
                  <c:v>23.983419418334961</c:v>
                </c:pt>
                <c:pt idx="7234">
                  <c:v>23.98676872253418</c:v>
                </c:pt>
                <c:pt idx="7235">
                  <c:v>23.990118026733398</c:v>
                </c:pt>
                <c:pt idx="7236">
                  <c:v>23.993427276611328</c:v>
                </c:pt>
                <c:pt idx="7237">
                  <c:v>23.996776580810547</c:v>
                </c:pt>
                <c:pt idx="7238">
                  <c:v>24.000123977661133</c:v>
                </c:pt>
                <c:pt idx="7239">
                  <c:v>24.003473281860352</c:v>
                </c:pt>
                <c:pt idx="7240">
                  <c:v>24.006782531738281</c:v>
                </c:pt>
                <c:pt idx="7241">
                  <c:v>24.0101318359375</c:v>
                </c:pt>
                <c:pt idx="7242">
                  <c:v>24.013481140136719</c:v>
                </c:pt>
                <c:pt idx="7243">
                  <c:v>24.016828536987305</c:v>
                </c:pt>
                <c:pt idx="7244">
                  <c:v>24.020177841186523</c:v>
                </c:pt>
                <c:pt idx="7245">
                  <c:v>24.023487091064453</c:v>
                </c:pt>
                <c:pt idx="7246">
                  <c:v>24.026836395263672</c:v>
                </c:pt>
                <c:pt idx="7247">
                  <c:v>24.030145645141602</c:v>
                </c:pt>
                <c:pt idx="7248">
                  <c:v>24.03349494934082</c:v>
                </c:pt>
                <c:pt idx="7249">
                  <c:v>24.03680419921875</c:v>
                </c:pt>
                <c:pt idx="7250">
                  <c:v>24.04011344909668</c:v>
                </c:pt>
                <c:pt idx="7251">
                  <c:v>24.043462753295898</c:v>
                </c:pt>
                <c:pt idx="7252">
                  <c:v>24.046772003173828</c:v>
                </c:pt>
                <c:pt idx="7253">
                  <c:v>24.050083160400391</c:v>
                </c:pt>
                <c:pt idx="7254">
                  <c:v>24.053430557250977</c:v>
                </c:pt>
                <c:pt idx="7255">
                  <c:v>24.056741714477539</c:v>
                </c:pt>
                <c:pt idx="7256">
                  <c:v>24.060089111328125</c:v>
                </c:pt>
                <c:pt idx="7257">
                  <c:v>24.063438415527344</c:v>
                </c:pt>
                <c:pt idx="7258">
                  <c:v>24.066747665405273</c:v>
                </c:pt>
                <c:pt idx="7259">
                  <c:v>24.070096969604492</c:v>
                </c:pt>
                <c:pt idx="7260">
                  <c:v>24.073406219482422</c:v>
                </c:pt>
                <c:pt idx="7261">
                  <c:v>24.076755523681641</c:v>
                </c:pt>
                <c:pt idx="7262">
                  <c:v>24.080102920532227</c:v>
                </c:pt>
                <c:pt idx="7263">
                  <c:v>24.083414077758789</c:v>
                </c:pt>
                <c:pt idx="7264">
                  <c:v>24.086761474609375</c:v>
                </c:pt>
                <c:pt idx="7265">
                  <c:v>24.090072631835938</c:v>
                </c:pt>
                <c:pt idx="7266">
                  <c:v>24.093420028686523</c:v>
                </c:pt>
                <c:pt idx="7267">
                  <c:v>24.096731185913086</c:v>
                </c:pt>
                <c:pt idx="7268">
                  <c:v>24.100078582763672</c:v>
                </c:pt>
                <c:pt idx="7269">
                  <c:v>24.103389739990234</c:v>
                </c:pt>
                <c:pt idx="7270">
                  <c:v>24.10673713684082</c:v>
                </c:pt>
                <c:pt idx="7271">
                  <c:v>24.11004638671875</c:v>
                </c:pt>
                <c:pt idx="7272">
                  <c:v>24.113395690917969</c:v>
                </c:pt>
                <c:pt idx="7273">
                  <c:v>24.116744995117188</c:v>
                </c:pt>
                <c:pt idx="7274">
                  <c:v>24.120054244995117</c:v>
                </c:pt>
                <c:pt idx="7275">
                  <c:v>24.123403549194336</c:v>
                </c:pt>
                <c:pt idx="7276">
                  <c:v>24.126712799072266</c:v>
                </c:pt>
                <c:pt idx="7277">
                  <c:v>24.130062103271484</c:v>
                </c:pt>
                <c:pt idx="7278">
                  <c:v>24.13340950012207</c:v>
                </c:pt>
                <c:pt idx="7279">
                  <c:v>24.136758804321289</c:v>
                </c:pt>
                <c:pt idx="7280">
                  <c:v>24.140108108520508</c:v>
                </c:pt>
                <c:pt idx="7281">
                  <c:v>24.143455505371094</c:v>
                </c:pt>
                <c:pt idx="7282">
                  <c:v>24.146842956542969</c:v>
                </c:pt>
                <c:pt idx="7283">
                  <c:v>24.150192260742188</c:v>
                </c:pt>
                <c:pt idx="7284">
                  <c:v>24.153541564941406</c:v>
                </c:pt>
                <c:pt idx="7285">
                  <c:v>24.156890869140625</c:v>
                </c:pt>
                <c:pt idx="7286">
                  <c:v>24.160200119018555</c:v>
                </c:pt>
                <c:pt idx="7287">
                  <c:v>24.163509368896484</c:v>
                </c:pt>
                <c:pt idx="7288">
                  <c:v>24.166858673095703</c:v>
                </c:pt>
                <c:pt idx="7289">
                  <c:v>24.170206069946289</c:v>
                </c:pt>
                <c:pt idx="7290">
                  <c:v>24.173517227172852</c:v>
                </c:pt>
                <c:pt idx="7291">
                  <c:v>24.176826477050781</c:v>
                </c:pt>
                <c:pt idx="7292">
                  <c:v>24.18017578125</c:v>
                </c:pt>
                <c:pt idx="7293">
                  <c:v>24.18348503112793</c:v>
                </c:pt>
                <c:pt idx="7294">
                  <c:v>24.186834335327148</c:v>
                </c:pt>
                <c:pt idx="7295">
                  <c:v>24.190143585205078</c:v>
                </c:pt>
                <c:pt idx="7296">
                  <c:v>24.193490982055664</c:v>
                </c:pt>
                <c:pt idx="7297">
                  <c:v>24.196802139282227</c:v>
                </c:pt>
                <c:pt idx="7298">
                  <c:v>24.200149536132813</c:v>
                </c:pt>
                <c:pt idx="7299">
                  <c:v>24.203460693359375</c:v>
                </c:pt>
                <c:pt idx="7300">
                  <c:v>24.206808090209961</c:v>
                </c:pt>
                <c:pt idx="7301">
                  <c:v>24.21015739440918</c:v>
                </c:pt>
                <c:pt idx="7302">
                  <c:v>24.213466644287109</c:v>
                </c:pt>
                <c:pt idx="7303">
                  <c:v>24.216777801513672</c:v>
                </c:pt>
                <c:pt idx="7304">
                  <c:v>24.220125198364258</c:v>
                </c:pt>
                <c:pt idx="7305">
                  <c:v>24.223474502563477</c:v>
                </c:pt>
                <c:pt idx="7306">
                  <c:v>24.226783752441406</c:v>
                </c:pt>
                <c:pt idx="7307">
                  <c:v>24.230133056640625</c:v>
                </c:pt>
                <c:pt idx="7308">
                  <c:v>24.233442306518555</c:v>
                </c:pt>
                <c:pt idx="7309">
                  <c:v>24.236791610717773</c:v>
                </c:pt>
                <c:pt idx="7310">
                  <c:v>24.240139007568359</c:v>
                </c:pt>
                <c:pt idx="7311">
                  <c:v>24.243488311767578</c:v>
                </c:pt>
                <c:pt idx="7312">
                  <c:v>24.246797561645508</c:v>
                </c:pt>
                <c:pt idx="7313">
                  <c:v>24.250146865844727</c:v>
                </c:pt>
                <c:pt idx="7314">
                  <c:v>24.253456115722656</c:v>
                </c:pt>
                <c:pt idx="7315">
                  <c:v>24.256805419921875</c:v>
                </c:pt>
                <c:pt idx="7316">
                  <c:v>24.260114669799805</c:v>
                </c:pt>
                <c:pt idx="7317">
                  <c:v>24.263463973999023</c:v>
                </c:pt>
                <c:pt idx="7318">
                  <c:v>24.266813278198242</c:v>
                </c:pt>
                <c:pt idx="7319">
                  <c:v>24.270122528076172</c:v>
                </c:pt>
                <c:pt idx="7320">
                  <c:v>24.273471832275391</c:v>
                </c:pt>
                <c:pt idx="7321">
                  <c:v>24.276819229125977</c:v>
                </c:pt>
                <c:pt idx="7322">
                  <c:v>24.280128479003906</c:v>
                </c:pt>
                <c:pt idx="7323">
                  <c:v>24.283477783203125</c:v>
                </c:pt>
                <c:pt idx="7324">
                  <c:v>24.286827087402344</c:v>
                </c:pt>
                <c:pt idx="7325">
                  <c:v>24.290136337280273</c:v>
                </c:pt>
                <c:pt idx="7326">
                  <c:v>24.293485641479492</c:v>
                </c:pt>
                <c:pt idx="7327">
                  <c:v>24.296794891357422</c:v>
                </c:pt>
                <c:pt idx="7328">
                  <c:v>24.300144195556641</c:v>
                </c:pt>
                <c:pt idx="7329">
                  <c:v>24.303491592407227</c:v>
                </c:pt>
                <c:pt idx="7330">
                  <c:v>24.306802749633789</c:v>
                </c:pt>
                <c:pt idx="7331">
                  <c:v>24.310111999511719</c:v>
                </c:pt>
                <c:pt idx="7332">
                  <c:v>24.313461303710938</c:v>
                </c:pt>
                <c:pt idx="7333">
                  <c:v>24.316770553588867</c:v>
                </c:pt>
                <c:pt idx="7334">
                  <c:v>24.320119857788086</c:v>
                </c:pt>
                <c:pt idx="7335">
                  <c:v>24.323467254638672</c:v>
                </c:pt>
                <c:pt idx="7336">
                  <c:v>24.326776504516602</c:v>
                </c:pt>
                <c:pt idx="7337">
                  <c:v>24.33012580871582</c:v>
                </c:pt>
                <c:pt idx="7338">
                  <c:v>24.33343505859375</c:v>
                </c:pt>
                <c:pt idx="7339">
                  <c:v>24.336784362792969</c:v>
                </c:pt>
                <c:pt idx="7340">
                  <c:v>24.340133666992188</c:v>
                </c:pt>
                <c:pt idx="7341">
                  <c:v>24.343442916870117</c:v>
                </c:pt>
                <c:pt idx="7342">
                  <c:v>24.346792221069336</c:v>
                </c:pt>
                <c:pt idx="7343">
                  <c:v>24.350101470947266</c:v>
                </c:pt>
                <c:pt idx="7344">
                  <c:v>24.353410720825195</c:v>
                </c:pt>
                <c:pt idx="7345">
                  <c:v>24.356760025024414</c:v>
                </c:pt>
                <c:pt idx="7346">
                  <c:v>24.360069274902344</c:v>
                </c:pt>
                <c:pt idx="7347">
                  <c:v>24.363418579101563</c:v>
                </c:pt>
                <c:pt idx="7348">
                  <c:v>24.366767883300781</c:v>
                </c:pt>
                <c:pt idx="7349">
                  <c:v>24.370077133178711</c:v>
                </c:pt>
                <c:pt idx="7350">
                  <c:v>24.373424530029297</c:v>
                </c:pt>
                <c:pt idx="7351">
                  <c:v>24.376773834228516</c:v>
                </c:pt>
                <c:pt idx="7352">
                  <c:v>24.380083084106445</c:v>
                </c:pt>
                <c:pt idx="7353">
                  <c:v>24.383432388305664</c:v>
                </c:pt>
                <c:pt idx="7354">
                  <c:v>24.386741638183594</c:v>
                </c:pt>
                <c:pt idx="7355">
                  <c:v>24.390090942382813</c:v>
                </c:pt>
                <c:pt idx="7356">
                  <c:v>24.393400192260742</c:v>
                </c:pt>
                <c:pt idx="7357">
                  <c:v>24.396749496459961</c:v>
                </c:pt>
                <c:pt idx="7358">
                  <c:v>24.40009880065918</c:v>
                </c:pt>
                <c:pt idx="7359">
                  <c:v>24.403446197509766</c:v>
                </c:pt>
                <c:pt idx="7360">
                  <c:v>24.406757354736328</c:v>
                </c:pt>
                <c:pt idx="7361">
                  <c:v>24.410104751586914</c:v>
                </c:pt>
                <c:pt idx="7362">
                  <c:v>24.413454055786133</c:v>
                </c:pt>
                <c:pt idx="7363">
                  <c:v>24.416763305664063</c:v>
                </c:pt>
                <c:pt idx="7364">
                  <c:v>24.420112609863281</c:v>
                </c:pt>
                <c:pt idx="7365">
                  <c:v>24.423421859741211</c:v>
                </c:pt>
                <c:pt idx="7366">
                  <c:v>24.42677116394043</c:v>
                </c:pt>
                <c:pt idx="7367">
                  <c:v>24.430080413818359</c:v>
                </c:pt>
                <c:pt idx="7368">
                  <c:v>24.433389663696289</c:v>
                </c:pt>
                <c:pt idx="7369">
                  <c:v>24.436738967895508</c:v>
                </c:pt>
                <c:pt idx="7370">
                  <c:v>24.440088272094727</c:v>
                </c:pt>
                <c:pt idx="7371">
                  <c:v>24.443397521972656</c:v>
                </c:pt>
                <c:pt idx="7372">
                  <c:v>24.446746826171875</c:v>
                </c:pt>
                <c:pt idx="7373">
                  <c:v>24.450056076049805</c:v>
                </c:pt>
                <c:pt idx="7374">
                  <c:v>24.453405380249023</c:v>
                </c:pt>
                <c:pt idx="7375">
                  <c:v>24.456752777099609</c:v>
                </c:pt>
                <c:pt idx="7376">
                  <c:v>24.460063934326172</c:v>
                </c:pt>
                <c:pt idx="7377">
                  <c:v>24.463411331176758</c:v>
                </c:pt>
                <c:pt idx="7378">
                  <c:v>24.466760635375977</c:v>
                </c:pt>
                <c:pt idx="7379">
                  <c:v>24.470109939575195</c:v>
                </c:pt>
                <c:pt idx="7380">
                  <c:v>24.473419189453125</c:v>
                </c:pt>
                <c:pt idx="7381">
                  <c:v>24.476766586303711</c:v>
                </c:pt>
                <c:pt idx="7382">
                  <c:v>24.480077743530273</c:v>
                </c:pt>
                <c:pt idx="7383">
                  <c:v>24.483425140380859</c:v>
                </c:pt>
                <c:pt idx="7384">
                  <c:v>24.486774444580078</c:v>
                </c:pt>
                <c:pt idx="7385">
                  <c:v>24.490083694458008</c:v>
                </c:pt>
                <c:pt idx="7386">
                  <c:v>24.493432998657227</c:v>
                </c:pt>
                <c:pt idx="7387">
                  <c:v>24.496742248535156</c:v>
                </c:pt>
                <c:pt idx="7388">
                  <c:v>24.500091552734375</c:v>
                </c:pt>
                <c:pt idx="7389">
                  <c:v>24.503400802612305</c:v>
                </c:pt>
                <c:pt idx="7390">
                  <c:v>24.506750106811523</c:v>
                </c:pt>
                <c:pt idx="7391">
                  <c:v>24.510099411010742</c:v>
                </c:pt>
                <c:pt idx="7392">
                  <c:v>24.513408660888672</c:v>
                </c:pt>
                <c:pt idx="7393">
                  <c:v>24.516757965087891</c:v>
                </c:pt>
                <c:pt idx="7394">
                  <c:v>24.52006721496582</c:v>
                </c:pt>
                <c:pt idx="7395">
                  <c:v>24.523414611816406</c:v>
                </c:pt>
                <c:pt idx="7396">
                  <c:v>24.526763916015625</c:v>
                </c:pt>
                <c:pt idx="7397">
                  <c:v>24.530113220214844</c:v>
                </c:pt>
                <c:pt idx="7398">
                  <c:v>24.533422470092773</c:v>
                </c:pt>
                <c:pt idx="7399">
                  <c:v>24.536771774291992</c:v>
                </c:pt>
                <c:pt idx="7400">
                  <c:v>24.540119171142578</c:v>
                </c:pt>
                <c:pt idx="7401">
                  <c:v>24.543430328369141</c:v>
                </c:pt>
                <c:pt idx="7402">
                  <c:v>24.546777725219727</c:v>
                </c:pt>
                <c:pt idx="7403">
                  <c:v>24.550088882446289</c:v>
                </c:pt>
                <c:pt idx="7404">
                  <c:v>24.553436279296875</c:v>
                </c:pt>
                <c:pt idx="7405">
                  <c:v>24.556785583496094</c:v>
                </c:pt>
                <c:pt idx="7406">
                  <c:v>24.560094833374023</c:v>
                </c:pt>
                <c:pt idx="7407">
                  <c:v>24.563444137573242</c:v>
                </c:pt>
                <c:pt idx="7408">
                  <c:v>24.566753387451172</c:v>
                </c:pt>
                <c:pt idx="7409">
                  <c:v>24.570102691650391</c:v>
                </c:pt>
                <c:pt idx="7410">
                  <c:v>24.57341194152832</c:v>
                </c:pt>
                <c:pt idx="7411">
                  <c:v>24.57672119140625</c:v>
                </c:pt>
                <c:pt idx="7412">
                  <c:v>24.580070495605469</c:v>
                </c:pt>
                <c:pt idx="7413">
                  <c:v>24.583379745483398</c:v>
                </c:pt>
                <c:pt idx="7414">
                  <c:v>24.586729049682617</c:v>
                </c:pt>
                <c:pt idx="7415">
                  <c:v>24.590038299560547</c:v>
                </c:pt>
                <c:pt idx="7416">
                  <c:v>24.593387603759766</c:v>
                </c:pt>
                <c:pt idx="7417">
                  <c:v>24.596736907958984</c:v>
                </c:pt>
                <c:pt idx="7418">
                  <c:v>24.60008430480957</c:v>
                </c:pt>
                <c:pt idx="7419">
                  <c:v>24.603395462036133</c:v>
                </c:pt>
                <c:pt idx="7420">
                  <c:v>24.606742858886719</c:v>
                </c:pt>
                <c:pt idx="7421">
                  <c:v>24.610092163085938</c:v>
                </c:pt>
                <c:pt idx="7422">
                  <c:v>24.613401412963867</c:v>
                </c:pt>
                <c:pt idx="7423">
                  <c:v>24.616750717163086</c:v>
                </c:pt>
                <c:pt idx="7424">
                  <c:v>24.620059967041016</c:v>
                </c:pt>
                <c:pt idx="7425">
                  <c:v>24.623409271240234</c:v>
                </c:pt>
                <c:pt idx="7426">
                  <c:v>24.62675666809082</c:v>
                </c:pt>
                <c:pt idx="7427">
                  <c:v>24.630105972290039</c:v>
                </c:pt>
                <c:pt idx="7428">
                  <c:v>24.633415222167969</c:v>
                </c:pt>
                <c:pt idx="7429">
                  <c:v>24.636764526367188</c:v>
                </c:pt>
                <c:pt idx="7430">
                  <c:v>24.640113830566406</c:v>
                </c:pt>
                <c:pt idx="7431">
                  <c:v>24.643461227416992</c:v>
                </c:pt>
                <c:pt idx="7432">
                  <c:v>24.646772384643555</c:v>
                </c:pt>
                <c:pt idx="7433">
                  <c:v>24.650119781494141</c:v>
                </c:pt>
                <c:pt idx="7434">
                  <c:v>24.653469085693359</c:v>
                </c:pt>
                <c:pt idx="7435">
                  <c:v>24.656778335571289</c:v>
                </c:pt>
                <c:pt idx="7436">
                  <c:v>24.660127639770508</c:v>
                </c:pt>
                <c:pt idx="7437">
                  <c:v>24.663476943969727</c:v>
                </c:pt>
                <c:pt idx="7438">
                  <c:v>24.666786193847656</c:v>
                </c:pt>
                <c:pt idx="7439">
                  <c:v>24.670135498046875</c:v>
                </c:pt>
                <c:pt idx="7440">
                  <c:v>24.673444747924805</c:v>
                </c:pt>
                <c:pt idx="7441">
                  <c:v>24.676794052124023</c:v>
                </c:pt>
                <c:pt idx="7442">
                  <c:v>24.680141448974609</c:v>
                </c:pt>
                <c:pt idx="7443">
                  <c:v>24.683450698852539</c:v>
                </c:pt>
                <c:pt idx="7444">
                  <c:v>24.686761856079102</c:v>
                </c:pt>
                <c:pt idx="7445">
                  <c:v>24.690109252929688</c:v>
                </c:pt>
                <c:pt idx="7446">
                  <c:v>24.693458557128906</c:v>
                </c:pt>
                <c:pt idx="7447">
                  <c:v>24.696767807006836</c:v>
                </c:pt>
                <c:pt idx="7448">
                  <c:v>24.700117111206055</c:v>
                </c:pt>
                <c:pt idx="7449">
                  <c:v>24.703426361083984</c:v>
                </c:pt>
                <c:pt idx="7450">
                  <c:v>24.706775665283203</c:v>
                </c:pt>
                <c:pt idx="7451">
                  <c:v>24.710084915161133</c:v>
                </c:pt>
                <c:pt idx="7452">
                  <c:v>24.713434219360352</c:v>
                </c:pt>
                <c:pt idx="7453">
                  <c:v>24.716743469238281</c:v>
                </c:pt>
                <c:pt idx="7454">
                  <c:v>24.7200927734375</c:v>
                </c:pt>
                <c:pt idx="7455">
                  <c:v>24.723442077636719</c:v>
                </c:pt>
                <c:pt idx="7456">
                  <c:v>24.726789474487305</c:v>
                </c:pt>
                <c:pt idx="7457">
                  <c:v>24.730138778686523</c:v>
                </c:pt>
                <c:pt idx="7458">
                  <c:v>24.733448028564453</c:v>
                </c:pt>
                <c:pt idx="7459">
                  <c:v>24.736757278442383</c:v>
                </c:pt>
                <c:pt idx="7460">
                  <c:v>24.740106582641602</c:v>
                </c:pt>
                <c:pt idx="7461">
                  <c:v>24.743415832519531</c:v>
                </c:pt>
                <c:pt idx="7462">
                  <c:v>24.74676513671875</c:v>
                </c:pt>
                <c:pt idx="7463">
                  <c:v>24.750114440917969</c:v>
                </c:pt>
                <c:pt idx="7464">
                  <c:v>24.753423690795898</c:v>
                </c:pt>
                <c:pt idx="7465">
                  <c:v>24.756772994995117</c:v>
                </c:pt>
                <c:pt idx="7466">
                  <c:v>24.760120391845703</c:v>
                </c:pt>
                <c:pt idx="7467">
                  <c:v>24.763469696044922</c:v>
                </c:pt>
                <c:pt idx="7468">
                  <c:v>24.766819000244141</c:v>
                </c:pt>
                <c:pt idx="7469">
                  <c:v>24.770166397094727</c:v>
                </c:pt>
                <c:pt idx="7470">
                  <c:v>24.773477554321289</c:v>
                </c:pt>
                <c:pt idx="7471">
                  <c:v>24.776786804199219</c:v>
                </c:pt>
                <c:pt idx="7472">
                  <c:v>24.780136108398438</c:v>
                </c:pt>
                <c:pt idx="7473">
                  <c:v>24.783483505249023</c:v>
                </c:pt>
                <c:pt idx="7474">
                  <c:v>24.786794662475586</c:v>
                </c:pt>
                <c:pt idx="7475">
                  <c:v>24.790142059326172</c:v>
                </c:pt>
                <c:pt idx="7476">
                  <c:v>24.793491363525391</c:v>
                </c:pt>
                <c:pt idx="7477">
                  <c:v>24.796840667724609</c:v>
                </c:pt>
                <c:pt idx="7478">
                  <c:v>24.800188064575195</c:v>
                </c:pt>
                <c:pt idx="7479">
                  <c:v>24.803497314453125</c:v>
                </c:pt>
                <c:pt idx="7480">
                  <c:v>24.806846618652344</c:v>
                </c:pt>
                <c:pt idx="7481">
                  <c:v>24.810155868530273</c:v>
                </c:pt>
                <c:pt idx="7482">
                  <c:v>24.813505172729492</c:v>
                </c:pt>
                <c:pt idx="7483">
                  <c:v>24.816814422607422</c:v>
                </c:pt>
                <c:pt idx="7484">
                  <c:v>24.820125579833984</c:v>
                </c:pt>
                <c:pt idx="7485">
                  <c:v>24.823434829711914</c:v>
                </c:pt>
                <c:pt idx="7486">
                  <c:v>24.826784133911133</c:v>
                </c:pt>
                <c:pt idx="7487">
                  <c:v>24.830093383789063</c:v>
                </c:pt>
                <c:pt idx="7488">
                  <c:v>24.833440780639648</c:v>
                </c:pt>
                <c:pt idx="7489">
                  <c:v>24.836751937866211</c:v>
                </c:pt>
                <c:pt idx="7490">
                  <c:v>24.840099334716797</c:v>
                </c:pt>
                <c:pt idx="7491">
                  <c:v>24.843448638916016</c:v>
                </c:pt>
                <c:pt idx="7492">
                  <c:v>24.846757888793945</c:v>
                </c:pt>
                <c:pt idx="7493">
                  <c:v>24.850107192993164</c:v>
                </c:pt>
                <c:pt idx="7494">
                  <c:v>24.853456497192383</c:v>
                </c:pt>
                <c:pt idx="7495">
                  <c:v>24.856803894042969</c:v>
                </c:pt>
                <c:pt idx="7496">
                  <c:v>24.860115051269531</c:v>
                </c:pt>
                <c:pt idx="7497">
                  <c:v>24.863462448120117</c:v>
                </c:pt>
                <c:pt idx="7498">
                  <c:v>24.86677360534668</c:v>
                </c:pt>
                <c:pt idx="7499">
                  <c:v>24.870121002197266</c:v>
                </c:pt>
                <c:pt idx="7500">
                  <c:v>24.873470306396484</c:v>
                </c:pt>
                <c:pt idx="7501">
                  <c:v>24.876779556274414</c:v>
                </c:pt>
                <c:pt idx="7502">
                  <c:v>24.880088806152344</c:v>
                </c:pt>
                <c:pt idx="7503">
                  <c:v>24.883438110351563</c:v>
                </c:pt>
                <c:pt idx="7504">
                  <c:v>24.886787414550781</c:v>
                </c:pt>
                <c:pt idx="7505">
                  <c:v>24.890096664428711</c:v>
                </c:pt>
                <c:pt idx="7506">
                  <c:v>24.89344596862793</c:v>
                </c:pt>
                <c:pt idx="7507">
                  <c:v>24.896755218505859</c:v>
                </c:pt>
                <c:pt idx="7508">
                  <c:v>24.900104522705078</c:v>
                </c:pt>
                <c:pt idx="7509">
                  <c:v>24.903413772583008</c:v>
                </c:pt>
                <c:pt idx="7510">
                  <c:v>24.906763076782227</c:v>
                </c:pt>
                <c:pt idx="7511">
                  <c:v>24.910072326660156</c:v>
                </c:pt>
                <c:pt idx="7512">
                  <c:v>24.913421630859375</c:v>
                </c:pt>
                <c:pt idx="7513">
                  <c:v>24.916769027709961</c:v>
                </c:pt>
                <c:pt idx="7514">
                  <c:v>24.92011833190918</c:v>
                </c:pt>
                <c:pt idx="7515">
                  <c:v>24.923467636108398</c:v>
                </c:pt>
                <c:pt idx="7516">
                  <c:v>24.926815032958984</c:v>
                </c:pt>
                <c:pt idx="7517">
                  <c:v>24.930126190185547</c:v>
                </c:pt>
                <c:pt idx="7518">
                  <c:v>24.933473587036133</c:v>
                </c:pt>
                <c:pt idx="7519">
                  <c:v>24.936782836914063</c:v>
                </c:pt>
                <c:pt idx="7520">
                  <c:v>24.940132141113281</c:v>
                </c:pt>
                <c:pt idx="7521">
                  <c:v>24.943441390991211</c:v>
                </c:pt>
                <c:pt idx="7522">
                  <c:v>24.94679069519043</c:v>
                </c:pt>
                <c:pt idx="7523">
                  <c:v>24.950099945068359</c:v>
                </c:pt>
                <c:pt idx="7524">
                  <c:v>24.953449249267578</c:v>
                </c:pt>
                <c:pt idx="7525">
                  <c:v>24.956758499145508</c:v>
                </c:pt>
                <c:pt idx="7526">
                  <c:v>24.96006965637207</c:v>
                </c:pt>
                <c:pt idx="7527">
                  <c:v>24.963417053222656</c:v>
                </c:pt>
                <c:pt idx="7528">
                  <c:v>24.966766357421875</c:v>
                </c:pt>
                <c:pt idx="7529">
                  <c:v>24.970075607299805</c:v>
                </c:pt>
                <c:pt idx="7530">
                  <c:v>24.973424911499023</c:v>
                </c:pt>
                <c:pt idx="7531">
                  <c:v>24.976734161376953</c:v>
                </c:pt>
                <c:pt idx="7532">
                  <c:v>24.980083465576172</c:v>
                </c:pt>
                <c:pt idx="7533">
                  <c:v>24.983430862426758</c:v>
                </c:pt>
                <c:pt idx="7534">
                  <c:v>24.98674201965332</c:v>
                </c:pt>
                <c:pt idx="7535">
                  <c:v>24.990089416503906</c:v>
                </c:pt>
                <c:pt idx="7536">
                  <c:v>24.993438720703125</c:v>
                </c:pt>
                <c:pt idx="7537">
                  <c:v>24.996747970581055</c:v>
                </c:pt>
                <c:pt idx="7538">
                  <c:v>25.000097274780273</c:v>
                </c:pt>
                <c:pt idx="7539">
                  <c:v>25.003406524658203</c:v>
                </c:pt>
                <c:pt idx="7540">
                  <c:v>25.006755828857422</c:v>
                </c:pt>
                <c:pt idx="7541">
                  <c:v>25.010065078735352</c:v>
                </c:pt>
                <c:pt idx="7542">
                  <c:v>25.01341438293457</c:v>
                </c:pt>
                <c:pt idx="7543">
                  <c:v>25.016763687133789</c:v>
                </c:pt>
                <c:pt idx="7544">
                  <c:v>25.020072937011719</c:v>
                </c:pt>
                <c:pt idx="7545">
                  <c:v>25.023422241210938</c:v>
                </c:pt>
                <c:pt idx="7546">
                  <c:v>25.026769638061523</c:v>
                </c:pt>
                <c:pt idx="7547">
                  <c:v>25.030078887939453</c:v>
                </c:pt>
                <c:pt idx="7548">
                  <c:v>25.033428192138672</c:v>
                </c:pt>
                <c:pt idx="7549">
                  <c:v>25.036737442016602</c:v>
                </c:pt>
                <c:pt idx="7550">
                  <c:v>25.04008674621582</c:v>
                </c:pt>
                <c:pt idx="7551">
                  <c:v>25.04339599609375</c:v>
                </c:pt>
                <c:pt idx="7552">
                  <c:v>25.046745300292969</c:v>
                </c:pt>
                <c:pt idx="7553">
                  <c:v>25.050094604492188</c:v>
                </c:pt>
                <c:pt idx="7554">
                  <c:v>25.053403854370117</c:v>
                </c:pt>
                <c:pt idx="7555">
                  <c:v>25.056753158569336</c:v>
                </c:pt>
                <c:pt idx="7556">
                  <c:v>25.060100555419922</c:v>
                </c:pt>
                <c:pt idx="7557">
                  <c:v>25.063411712646484</c:v>
                </c:pt>
                <c:pt idx="7558">
                  <c:v>25.06675910949707</c:v>
                </c:pt>
                <c:pt idx="7559">
                  <c:v>25.070070266723633</c:v>
                </c:pt>
                <c:pt idx="7560">
                  <c:v>25.073417663574219</c:v>
                </c:pt>
                <c:pt idx="7561">
                  <c:v>25.076726913452148</c:v>
                </c:pt>
                <c:pt idx="7562">
                  <c:v>25.080076217651367</c:v>
                </c:pt>
                <c:pt idx="7563">
                  <c:v>25.083385467529297</c:v>
                </c:pt>
                <c:pt idx="7564">
                  <c:v>25.086734771728516</c:v>
                </c:pt>
                <c:pt idx="7565">
                  <c:v>25.090044021606445</c:v>
                </c:pt>
                <c:pt idx="7566">
                  <c:v>25.093355178833008</c:v>
                </c:pt>
                <c:pt idx="7567">
                  <c:v>25.096702575683594</c:v>
                </c:pt>
                <c:pt idx="7568">
                  <c:v>25.100013732910156</c:v>
                </c:pt>
                <c:pt idx="7569">
                  <c:v>25.103361129760742</c:v>
                </c:pt>
                <c:pt idx="7570">
                  <c:v>25.106710433959961</c:v>
                </c:pt>
                <c:pt idx="7571">
                  <c:v>25.11005973815918</c:v>
                </c:pt>
                <c:pt idx="7572">
                  <c:v>25.113407135009766</c:v>
                </c:pt>
                <c:pt idx="7573">
                  <c:v>25.116756439208984</c:v>
                </c:pt>
                <c:pt idx="7574">
                  <c:v>25.120105743408203</c:v>
                </c:pt>
                <c:pt idx="7575">
                  <c:v>25.123453140258789</c:v>
                </c:pt>
                <c:pt idx="7576">
                  <c:v>25.126802444458008</c:v>
                </c:pt>
                <c:pt idx="7577">
                  <c:v>25.130111694335938</c:v>
                </c:pt>
                <c:pt idx="7578">
                  <c:v>25.133460998535156</c:v>
                </c:pt>
                <c:pt idx="7579">
                  <c:v>25.136770248413086</c:v>
                </c:pt>
                <c:pt idx="7580">
                  <c:v>25.140119552612305</c:v>
                </c:pt>
                <c:pt idx="7581">
                  <c:v>25.143468856811523</c:v>
                </c:pt>
                <c:pt idx="7582">
                  <c:v>25.146778106689453</c:v>
                </c:pt>
                <c:pt idx="7583">
                  <c:v>25.150125503540039</c:v>
                </c:pt>
                <c:pt idx="7584">
                  <c:v>25.153474807739258</c:v>
                </c:pt>
                <c:pt idx="7585">
                  <c:v>25.156784057617188</c:v>
                </c:pt>
                <c:pt idx="7586">
                  <c:v>25.160133361816406</c:v>
                </c:pt>
                <c:pt idx="7587">
                  <c:v>25.163442611694336</c:v>
                </c:pt>
                <c:pt idx="7588">
                  <c:v>25.166791915893555</c:v>
                </c:pt>
                <c:pt idx="7589">
                  <c:v>25.170141220092773</c:v>
                </c:pt>
                <c:pt idx="7590">
                  <c:v>25.173450469970703</c:v>
                </c:pt>
                <c:pt idx="7591">
                  <c:v>25.176799774169922</c:v>
                </c:pt>
                <c:pt idx="7592">
                  <c:v>25.180109024047852</c:v>
                </c:pt>
                <c:pt idx="7593">
                  <c:v>25.18345832824707</c:v>
                </c:pt>
                <c:pt idx="7594">
                  <c:v>25.186805725097656</c:v>
                </c:pt>
                <c:pt idx="7595">
                  <c:v>25.190155029296875</c:v>
                </c:pt>
                <c:pt idx="7596">
                  <c:v>25.193464279174805</c:v>
                </c:pt>
                <c:pt idx="7597">
                  <c:v>25.196813583374023</c:v>
                </c:pt>
                <c:pt idx="7598">
                  <c:v>25.200122833251953</c:v>
                </c:pt>
                <c:pt idx="7599">
                  <c:v>25.203472137451172</c:v>
                </c:pt>
                <c:pt idx="7600">
                  <c:v>25.206781387329102</c:v>
                </c:pt>
                <c:pt idx="7601">
                  <c:v>25.21013069152832</c:v>
                </c:pt>
                <c:pt idx="7602">
                  <c:v>25.21343994140625</c:v>
                </c:pt>
                <c:pt idx="7603">
                  <c:v>25.21674919128418</c:v>
                </c:pt>
                <c:pt idx="7604">
                  <c:v>25.220098495483398</c:v>
                </c:pt>
                <c:pt idx="7605">
                  <c:v>25.223407745361328</c:v>
                </c:pt>
                <c:pt idx="7606">
                  <c:v>25.226757049560547</c:v>
                </c:pt>
                <c:pt idx="7607">
                  <c:v>25.230106353759766</c:v>
                </c:pt>
                <c:pt idx="7608">
                  <c:v>25.233415603637695</c:v>
                </c:pt>
                <c:pt idx="7609">
                  <c:v>25.236763000488281</c:v>
                </c:pt>
                <c:pt idx="7610">
                  <c:v>25.2401123046875</c:v>
                </c:pt>
                <c:pt idx="7611">
                  <c:v>25.24342155456543</c:v>
                </c:pt>
                <c:pt idx="7612">
                  <c:v>25.246770858764648</c:v>
                </c:pt>
                <c:pt idx="7613">
                  <c:v>25.250080108642578</c:v>
                </c:pt>
                <c:pt idx="7614">
                  <c:v>25.253429412841797</c:v>
                </c:pt>
                <c:pt idx="7615">
                  <c:v>25.256738662719727</c:v>
                </c:pt>
                <c:pt idx="7616">
                  <c:v>25.260087966918945</c:v>
                </c:pt>
                <c:pt idx="7617">
                  <c:v>25.263397216796875</c:v>
                </c:pt>
                <c:pt idx="7618">
                  <c:v>25.266746520996094</c:v>
                </c:pt>
                <c:pt idx="7619">
                  <c:v>25.270055770874023</c:v>
                </c:pt>
                <c:pt idx="7620">
                  <c:v>25.273405075073242</c:v>
                </c:pt>
                <c:pt idx="7621">
                  <c:v>25.276714324951172</c:v>
                </c:pt>
                <c:pt idx="7622">
                  <c:v>25.280063629150391</c:v>
                </c:pt>
                <c:pt idx="7623">
                  <c:v>25.283411026000977</c:v>
                </c:pt>
                <c:pt idx="7624">
                  <c:v>25.286722183227539</c:v>
                </c:pt>
                <c:pt idx="7625">
                  <c:v>25.290069580078125</c:v>
                </c:pt>
                <c:pt idx="7626">
                  <c:v>25.293380737304688</c:v>
                </c:pt>
                <c:pt idx="7627">
                  <c:v>25.296728134155273</c:v>
                </c:pt>
                <c:pt idx="7628">
                  <c:v>25.300077438354492</c:v>
                </c:pt>
                <c:pt idx="7629">
                  <c:v>25.303426742553711</c:v>
                </c:pt>
                <c:pt idx="7630">
                  <c:v>25.306774139404297</c:v>
                </c:pt>
                <c:pt idx="7631">
                  <c:v>25.310085296630859</c:v>
                </c:pt>
                <c:pt idx="7632">
                  <c:v>25.313432693481445</c:v>
                </c:pt>
                <c:pt idx="7633">
                  <c:v>25.316781997680664</c:v>
                </c:pt>
                <c:pt idx="7634">
                  <c:v>25.320131301879883</c:v>
                </c:pt>
                <c:pt idx="7635">
                  <c:v>25.323440551757813</c:v>
                </c:pt>
                <c:pt idx="7636">
                  <c:v>25.326789855957031</c:v>
                </c:pt>
                <c:pt idx="7637">
                  <c:v>25.330099105834961</c:v>
                </c:pt>
                <c:pt idx="7638">
                  <c:v>25.33344841003418</c:v>
                </c:pt>
                <c:pt idx="7639">
                  <c:v>25.336757659912109</c:v>
                </c:pt>
                <c:pt idx="7640">
                  <c:v>25.340105056762695</c:v>
                </c:pt>
                <c:pt idx="7641">
                  <c:v>25.343416213989258</c:v>
                </c:pt>
                <c:pt idx="7642">
                  <c:v>25.346763610839844</c:v>
                </c:pt>
                <c:pt idx="7643">
                  <c:v>25.350074768066406</c:v>
                </c:pt>
                <c:pt idx="7644">
                  <c:v>25.353422164916992</c:v>
                </c:pt>
                <c:pt idx="7645">
                  <c:v>25.356771469116211</c:v>
                </c:pt>
                <c:pt idx="7646">
                  <c:v>25.360080718994141</c:v>
                </c:pt>
                <c:pt idx="7647">
                  <c:v>25.363430023193359</c:v>
                </c:pt>
                <c:pt idx="7648">
                  <c:v>25.366739273071289</c:v>
                </c:pt>
                <c:pt idx="7649">
                  <c:v>25.370088577270508</c:v>
                </c:pt>
                <c:pt idx="7650">
                  <c:v>25.373437881469727</c:v>
                </c:pt>
                <c:pt idx="7651">
                  <c:v>25.376747131347656</c:v>
                </c:pt>
                <c:pt idx="7652">
                  <c:v>25.380096435546875</c:v>
                </c:pt>
                <c:pt idx="7653">
                  <c:v>25.383405685424805</c:v>
                </c:pt>
                <c:pt idx="7654">
                  <c:v>25.386753082275391</c:v>
                </c:pt>
                <c:pt idx="7655">
                  <c:v>25.390064239501953</c:v>
                </c:pt>
                <c:pt idx="7656">
                  <c:v>25.393411636352539</c:v>
                </c:pt>
                <c:pt idx="7657">
                  <c:v>25.396722793579102</c:v>
                </c:pt>
                <c:pt idx="7658">
                  <c:v>25.400070190429688</c:v>
                </c:pt>
                <c:pt idx="7659">
                  <c:v>25.40338134765625</c:v>
                </c:pt>
                <c:pt idx="7660">
                  <c:v>25.406728744506836</c:v>
                </c:pt>
                <c:pt idx="7661">
                  <c:v>25.410078048706055</c:v>
                </c:pt>
                <c:pt idx="7662">
                  <c:v>25.413387298583984</c:v>
                </c:pt>
                <c:pt idx="7663">
                  <c:v>25.416736602783203</c:v>
                </c:pt>
                <c:pt idx="7664">
                  <c:v>25.420085906982422</c:v>
                </c:pt>
                <c:pt idx="7665">
                  <c:v>25.423395156860352</c:v>
                </c:pt>
                <c:pt idx="7666">
                  <c:v>25.42674446105957</c:v>
                </c:pt>
                <c:pt idx="7667">
                  <c:v>25.4300537109375</c:v>
                </c:pt>
                <c:pt idx="7668">
                  <c:v>25.433401107788086</c:v>
                </c:pt>
                <c:pt idx="7669">
                  <c:v>25.436750411987305</c:v>
                </c:pt>
                <c:pt idx="7670">
                  <c:v>25.440099716186523</c:v>
                </c:pt>
                <c:pt idx="7671">
                  <c:v>25.443447113037109</c:v>
                </c:pt>
                <c:pt idx="7672">
                  <c:v>25.446758270263672</c:v>
                </c:pt>
                <c:pt idx="7673">
                  <c:v>25.450105667114258</c:v>
                </c:pt>
                <c:pt idx="7674">
                  <c:v>25.453454971313477</c:v>
                </c:pt>
                <c:pt idx="7675">
                  <c:v>25.456764221191406</c:v>
                </c:pt>
                <c:pt idx="7676">
                  <c:v>25.460113525390625</c:v>
                </c:pt>
                <c:pt idx="7677">
                  <c:v>25.463422775268555</c:v>
                </c:pt>
                <c:pt idx="7678">
                  <c:v>25.466772079467773</c:v>
                </c:pt>
                <c:pt idx="7679">
                  <c:v>25.470081329345703</c:v>
                </c:pt>
                <c:pt idx="7680">
                  <c:v>25.473430633544922</c:v>
                </c:pt>
                <c:pt idx="7681">
                  <c:v>25.476779937744141</c:v>
                </c:pt>
                <c:pt idx="7682">
                  <c:v>25.48008918762207</c:v>
                </c:pt>
                <c:pt idx="7683">
                  <c:v>25.483438491821289</c:v>
                </c:pt>
                <c:pt idx="7684">
                  <c:v>25.486747741699219</c:v>
                </c:pt>
                <c:pt idx="7685">
                  <c:v>25.490095138549805</c:v>
                </c:pt>
                <c:pt idx="7686">
                  <c:v>25.493406295776367</c:v>
                </c:pt>
                <c:pt idx="7687">
                  <c:v>25.496753692626953</c:v>
                </c:pt>
                <c:pt idx="7688">
                  <c:v>25.500064849853516</c:v>
                </c:pt>
                <c:pt idx="7689">
                  <c:v>25.503412246704102</c:v>
                </c:pt>
                <c:pt idx="7690">
                  <c:v>25.506723403930664</c:v>
                </c:pt>
                <c:pt idx="7691">
                  <c:v>25.51007080078125</c:v>
                </c:pt>
                <c:pt idx="7692">
                  <c:v>25.513381958007813</c:v>
                </c:pt>
                <c:pt idx="7693">
                  <c:v>25.516729354858398</c:v>
                </c:pt>
                <c:pt idx="7694">
                  <c:v>25.520040512084961</c:v>
                </c:pt>
                <c:pt idx="7695">
                  <c:v>25.523387908935547</c:v>
                </c:pt>
                <c:pt idx="7696">
                  <c:v>25.526737213134766</c:v>
                </c:pt>
                <c:pt idx="7697">
                  <c:v>25.530086517333984</c:v>
                </c:pt>
                <c:pt idx="7698">
                  <c:v>25.533473968505859</c:v>
                </c:pt>
                <c:pt idx="7699">
                  <c:v>25.536821365356445</c:v>
                </c:pt>
                <c:pt idx="7700">
                  <c:v>25.540170669555664</c:v>
                </c:pt>
                <c:pt idx="7701">
                  <c:v>25.543519973754883</c:v>
                </c:pt>
                <c:pt idx="7702">
                  <c:v>25.546829223632813</c:v>
                </c:pt>
                <c:pt idx="7703">
                  <c:v>25.550178527832031</c:v>
                </c:pt>
                <c:pt idx="7704">
                  <c:v>25.553525924682617</c:v>
                </c:pt>
                <c:pt idx="7705">
                  <c:v>25.55683708190918</c:v>
                </c:pt>
                <c:pt idx="7706">
                  <c:v>25.560184478759766</c:v>
                </c:pt>
                <c:pt idx="7707">
                  <c:v>25.563533782958984</c:v>
                </c:pt>
                <c:pt idx="7708">
                  <c:v>25.566843032836914</c:v>
                </c:pt>
                <c:pt idx="7709">
                  <c:v>25.570192337036133</c:v>
                </c:pt>
                <c:pt idx="7710">
                  <c:v>25.573541641235352</c:v>
                </c:pt>
                <c:pt idx="7711">
                  <c:v>25.576889038085938</c:v>
                </c:pt>
                <c:pt idx="7712">
                  <c:v>25.580238342285156</c:v>
                </c:pt>
                <c:pt idx="7713">
                  <c:v>25.583547592163086</c:v>
                </c:pt>
                <c:pt idx="7714">
                  <c:v>25.586896896362305</c:v>
                </c:pt>
                <c:pt idx="7715">
                  <c:v>25.590206146240234</c:v>
                </c:pt>
                <c:pt idx="7716">
                  <c:v>25.593515396118164</c:v>
                </c:pt>
                <c:pt idx="7717">
                  <c:v>25.596864700317383</c:v>
                </c:pt>
                <c:pt idx="7718">
                  <c:v>25.600173950195313</c:v>
                </c:pt>
                <c:pt idx="7719">
                  <c:v>25.603523254394531</c:v>
                </c:pt>
                <c:pt idx="7720">
                  <c:v>25.606832504272461</c:v>
                </c:pt>
                <c:pt idx="7721">
                  <c:v>25.610141754150391</c:v>
                </c:pt>
                <c:pt idx="7722">
                  <c:v>25.613491058349609</c:v>
                </c:pt>
                <c:pt idx="7723">
                  <c:v>25.616800308227539</c:v>
                </c:pt>
                <c:pt idx="7724">
                  <c:v>25.620149612426758</c:v>
                </c:pt>
                <c:pt idx="7725">
                  <c:v>25.623458862304688</c:v>
                </c:pt>
                <c:pt idx="7726">
                  <c:v>25.626808166503906</c:v>
                </c:pt>
                <c:pt idx="7727">
                  <c:v>25.630157470703125</c:v>
                </c:pt>
                <c:pt idx="7728">
                  <c:v>25.633466720581055</c:v>
                </c:pt>
                <c:pt idx="7729">
                  <c:v>25.636816024780273</c:v>
                </c:pt>
                <c:pt idx="7730">
                  <c:v>25.640163421630859</c:v>
                </c:pt>
                <c:pt idx="7731">
                  <c:v>25.643474578857422</c:v>
                </c:pt>
                <c:pt idx="7732">
                  <c:v>25.646821975708008</c:v>
                </c:pt>
                <c:pt idx="7733">
                  <c:v>25.65013313293457</c:v>
                </c:pt>
                <c:pt idx="7734">
                  <c:v>25.653480529785156</c:v>
                </c:pt>
                <c:pt idx="7735">
                  <c:v>25.656829833984375</c:v>
                </c:pt>
                <c:pt idx="7736">
                  <c:v>25.660139083862305</c:v>
                </c:pt>
                <c:pt idx="7737">
                  <c:v>25.663488388061523</c:v>
                </c:pt>
                <c:pt idx="7738">
                  <c:v>25.666797637939453</c:v>
                </c:pt>
                <c:pt idx="7739">
                  <c:v>25.670146942138672</c:v>
                </c:pt>
                <c:pt idx="7740">
                  <c:v>25.673494338989258</c:v>
                </c:pt>
                <c:pt idx="7741">
                  <c:v>25.67680549621582</c:v>
                </c:pt>
                <c:pt idx="7742">
                  <c:v>25.680152893066406</c:v>
                </c:pt>
                <c:pt idx="7743">
                  <c:v>25.683502197265625</c:v>
                </c:pt>
                <c:pt idx="7744">
                  <c:v>25.686811447143555</c:v>
                </c:pt>
                <c:pt idx="7745">
                  <c:v>25.690160751342773</c:v>
                </c:pt>
                <c:pt idx="7746">
                  <c:v>25.693510055541992</c:v>
                </c:pt>
                <c:pt idx="7747">
                  <c:v>25.696857452392578</c:v>
                </c:pt>
                <c:pt idx="7748">
                  <c:v>25.700168609619141</c:v>
                </c:pt>
                <c:pt idx="7749">
                  <c:v>25.703516006469727</c:v>
                </c:pt>
                <c:pt idx="7750">
                  <c:v>25.706865310668945</c:v>
                </c:pt>
                <c:pt idx="7751">
                  <c:v>25.710214614868164</c:v>
                </c:pt>
                <c:pt idx="7752">
                  <c:v>25.71356201171875</c:v>
                </c:pt>
                <c:pt idx="7753">
                  <c:v>25.716873168945313</c:v>
                </c:pt>
                <c:pt idx="7754">
                  <c:v>25.720182418823242</c:v>
                </c:pt>
                <c:pt idx="7755">
                  <c:v>25.723529815673828</c:v>
                </c:pt>
                <c:pt idx="7756">
                  <c:v>25.726840972900391</c:v>
                </c:pt>
                <c:pt idx="7757">
                  <c:v>25.73015022277832</c:v>
                </c:pt>
                <c:pt idx="7758">
                  <c:v>25.733499526977539</c:v>
                </c:pt>
                <c:pt idx="7759">
                  <c:v>25.736808776855469</c:v>
                </c:pt>
                <c:pt idx="7760">
                  <c:v>25.740158081054688</c:v>
                </c:pt>
                <c:pt idx="7761">
                  <c:v>25.743467330932617</c:v>
                </c:pt>
                <c:pt idx="7762">
                  <c:v>25.746816635131836</c:v>
                </c:pt>
                <c:pt idx="7763">
                  <c:v>25.750125885009766</c:v>
                </c:pt>
                <c:pt idx="7764">
                  <c:v>25.753475189208984</c:v>
                </c:pt>
                <c:pt idx="7765">
                  <c:v>25.756784439086914</c:v>
                </c:pt>
                <c:pt idx="7766">
                  <c:v>25.7601318359375</c:v>
                </c:pt>
                <c:pt idx="7767">
                  <c:v>25.763442993164063</c:v>
                </c:pt>
                <c:pt idx="7768">
                  <c:v>25.766790390014648</c:v>
                </c:pt>
                <c:pt idx="7769">
                  <c:v>25.770139694213867</c:v>
                </c:pt>
                <c:pt idx="7770">
                  <c:v>25.773448944091797</c:v>
                </c:pt>
                <c:pt idx="7771">
                  <c:v>25.776798248291016</c:v>
                </c:pt>
                <c:pt idx="7772">
                  <c:v>25.780147552490234</c:v>
                </c:pt>
                <c:pt idx="7773">
                  <c:v>25.783456802368164</c:v>
                </c:pt>
                <c:pt idx="7774">
                  <c:v>25.786806106567383</c:v>
                </c:pt>
                <c:pt idx="7775">
                  <c:v>25.790115356445313</c:v>
                </c:pt>
                <c:pt idx="7776">
                  <c:v>25.793464660644531</c:v>
                </c:pt>
                <c:pt idx="7777">
                  <c:v>25.796773910522461</c:v>
                </c:pt>
                <c:pt idx="7778">
                  <c:v>25.80012321472168</c:v>
                </c:pt>
                <c:pt idx="7779">
                  <c:v>25.803470611572266</c:v>
                </c:pt>
                <c:pt idx="7780">
                  <c:v>25.806779861450195</c:v>
                </c:pt>
                <c:pt idx="7781">
                  <c:v>25.810129165649414</c:v>
                </c:pt>
                <c:pt idx="7782">
                  <c:v>25.813438415527344</c:v>
                </c:pt>
                <c:pt idx="7783">
                  <c:v>25.816787719726563</c:v>
                </c:pt>
                <c:pt idx="7784">
                  <c:v>25.820137023925781</c:v>
                </c:pt>
                <c:pt idx="7785">
                  <c:v>25.823446273803711</c:v>
                </c:pt>
                <c:pt idx="7786">
                  <c:v>25.82679557800293</c:v>
                </c:pt>
                <c:pt idx="7787">
                  <c:v>25.830142974853516</c:v>
                </c:pt>
                <c:pt idx="7788">
                  <c:v>25.833454132080078</c:v>
                </c:pt>
                <c:pt idx="7789">
                  <c:v>25.836801528930664</c:v>
                </c:pt>
                <c:pt idx="7790">
                  <c:v>25.840112686157227</c:v>
                </c:pt>
                <c:pt idx="7791">
                  <c:v>25.843460083007813</c:v>
                </c:pt>
                <c:pt idx="7792">
                  <c:v>25.846809387207031</c:v>
                </c:pt>
                <c:pt idx="7793">
                  <c:v>25.850118637084961</c:v>
                </c:pt>
                <c:pt idx="7794">
                  <c:v>25.85346794128418</c:v>
                </c:pt>
                <c:pt idx="7795">
                  <c:v>25.856777191162109</c:v>
                </c:pt>
                <c:pt idx="7796">
                  <c:v>25.860086441040039</c:v>
                </c:pt>
                <c:pt idx="7797">
                  <c:v>25.863435745239258</c:v>
                </c:pt>
                <c:pt idx="7798">
                  <c:v>25.866744995117188</c:v>
                </c:pt>
                <c:pt idx="7799">
                  <c:v>25.870094299316406</c:v>
                </c:pt>
                <c:pt idx="7800">
                  <c:v>25.873403549194336</c:v>
                </c:pt>
                <c:pt idx="7801">
                  <c:v>25.876752853393555</c:v>
                </c:pt>
                <c:pt idx="7802">
                  <c:v>25.880062103271484</c:v>
                </c:pt>
                <c:pt idx="7803">
                  <c:v>25.883411407470703</c:v>
                </c:pt>
                <c:pt idx="7804">
                  <c:v>25.886720657348633</c:v>
                </c:pt>
                <c:pt idx="7805">
                  <c:v>25.890069961547852</c:v>
                </c:pt>
                <c:pt idx="7806">
                  <c:v>25.893417358398438</c:v>
                </c:pt>
                <c:pt idx="7807">
                  <c:v>25.896728515625</c:v>
                </c:pt>
                <c:pt idx="7808">
                  <c:v>25.900075912475586</c:v>
                </c:pt>
                <c:pt idx="7809">
                  <c:v>25.903425216674805</c:v>
                </c:pt>
                <c:pt idx="7810">
                  <c:v>25.906734466552734</c:v>
                </c:pt>
                <c:pt idx="7811">
                  <c:v>25.910083770751953</c:v>
                </c:pt>
                <c:pt idx="7812">
                  <c:v>25.913393020629883</c:v>
                </c:pt>
                <c:pt idx="7813">
                  <c:v>25.916742324829102</c:v>
                </c:pt>
                <c:pt idx="7814">
                  <c:v>25.92009162902832</c:v>
                </c:pt>
                <c:pt idx="7815">
                  <c:v>25.923439025878906</c:v>
                </c:pt>
                <c:pt idx="7816">
                  <c:v>25.926750183105469</c:v>
                </c:pt>
                <c:pt idx="7817">
                  <c:v>25.930097579956055</c:v>
                </c:pt>
                <c:pt idx="7818">
                  <c:v>25.933446884155273</c:v>
                </c:pt>
                <c:pt idx="7819">
                  <c:v>25.936796188354492</c:v>
                </c:pt>
                <c:pt idx="7820">
                  <c:v>25.940143585205078</c:v>
                </c:pt>
                <c:pt idx="7821">
                  <c:v>25.943454742431641</c:v>
                </c:pt>
                <c:pt idx="7822">
                  <c:v>25.946802139282227</c:v>
                </c:pt>
                <c:pt idx="7823">
                  <c:v>25.950111389160156</c:v>
                </c:pt>
                <c:pt idx="7824">
                  <c:v>25.953460693359375</c:v>
                </c:pt>
                <c:pt idx="7825">
                  <c:v>25.956809997558594</c:v>
                </c:pt>
                <c:pt idx="7826">
                  <c:v>25.960119247436523</c:v>
                </c:pt>
                <c:pt idx="7827">
                  <c:v>25.963468551635742</c:v>
                </c:pt>
                <c:pt idx="7828">
                  <c:v>25.966815948486328</c:v>
                </c:pt>
                <c:pt idx="7829">
                  <c:v>25.970165252685547</c:v>
                </c:pt>
                <c:pt idx="7830">
                  <c:v>25.973474502563477</c:v>
                </c:pt>
                <c:pt idx="7831">
                  <c:v>25.976823806762695</c:v>
                </c:pt>
                <c:pt idx="7832">
                  <c:v>25.980173110961914</c:v>
                </c:pt>
                <c:pt idx="7833">
                  <c:v>25.983482360839844</c:v>
                </c:pt>
                <c:pt idx="7834">
                  <c:v>25.986791610717773</c:v>
                </c:pt>
                <c:pt idx="7835">
                  <c:v>25.990140914916992</c:v>
                </c:pt>
                <c:pt idx="7836">
                  <c:v>25.993450164794922</c:v>
                </c:pt>
                <c:pt idx="7837">
                  <c:v>25.996759414672852</c:v>
                </c:pt>
                <c:pt idx="7838">
                  <c:v>26.00010871887207</c:v>
                </c:pt>
                <c:pt idx="7839">
                  <c:v>26.00341796875</c:v>
                </c:pt>
                <c:pt idx="7840">
                  <c:v>26.006767272949219</c:v>
                </c:pt>
                <c:pt idx="7841">
                  <c:v>26.010076522827148</c:v>
                </c:pt>
                <c:pt idx="7842">
                  <c:v>26.013425827026367</c:v>
                </c:pt>
                <c:pt idx="7843">
                  <c:v>26.016775131225586</c:v>
                </c:pt>
                <c:pt idx="7844">
                  <c:v>26.020122528076172</c:v>
                </c:pt>
                <c:pt idx="7845">
                  <c:v>26.023433685302734</c:v>
                </c:pt>
                <c:pt idx="7846">
                  <c:v>26.02678108215332</c:v>
                </c:pt>
                <c:pt idx="7847">
                  <c:v>26.030092239379883</c:v>
                </c:pt>
                <c:pt idx="7848">
                  <c:v>26.033439636230469</c:v>
                </c:pt>
                <c:pt idx="7849">
                  <c:v>26.036788940429688</c:v>
                </c:pt>
                <c:pt idx="7850">
                  <c:v>26.040098190307617</c:v>
                </c:pt>
                <c:pt idx="7851">
                  <c:v>26.043447494506836</c:v>
                </c:pt>
                <c:pt idx="7852">
                  <c:v>26.046756744384766</c:v>
                </c:pt>
                <c:pt idx="7853">
                  <c:v>26.050106048583984</c:v>
                </c:pt>
                <c:pt idx="7854">
                  <c:v>26.053455352783203</c:v>
                </c:pt>
                <c:pt idx="7855">
                  <c:v>26.056764602661133</c:v>
                </c:pt>
                <c:pt idx="7856">
                  <c:v>26.060111999511719</c:v>
                </c:pt>
                <c:pt idx="7857">
                  <c:v>26.063461303710938</c:v>
                </c:pt>
                <c:pt idx="7858">
                  <c:v>26.066810607910156</c:v>
                </c:pt>
                <c:pt idx="7859">
                  <c:v>26.070119857788086</c:v>
                </c:pt>
                <c:pt idx="7860">
                  <c:v>26.073469161987305</c:v>
                </c:pt>
                <c:pt idx="7861">
                  <c:v>26.076778411865234</c:v>
                </c:pt>
                <c:pt idx="7862">
                  <c:v>26.080127716064453</c:v>
                </c:pt>
                <c:pt idx="7863">
                  <c:v>26.083475112915039</c:v>
                </c:pt>
                <c:pt idx="7864">
                  <c:v>26.086824417114258</c:v>
                </c:pt>
                <c:pt idx="7865">
                  <c:v>26.090133666992188</c:v>
                </c:pt>
                <c:pt idx="7866">
                  <c:v>26.093482971191406</c:v>
                </c:pt>
                <c:pt idx="7867">
                  <c:v>26.096832275390625</c:v>
                </c:pt>
                <c:pt idx="7868">
                  <c:v>26.100179672241211</c:v>
                </c:pt>
                <c:pt idx="7869">
                  <c:v>26.10352897644043</c:v>
                </c:pt>
                <c:pt idx="7870">
                  <c:v>26.106838226318359</c:v>
                </c:pt>
                <c:pt idx="7871">
                  <c:v>26.110187530517578</c:v>
                </c:pt>
                <c:pt idx="7872">
                  <c:v>26.113496780395508</c:v>
                </c:pt>
                <c:pt idx="7873">
                  <c:v>26.116846084594727</c:v>
                </c:pt>
                <c:pt idx="7874">
                  <c:v>26.120155334472656</c:v>
                </c:pt>
                <c:pt idx="7875">
                  <c:v>26.123504638671875</c:v>
                </c:pt>
                <c:pt idx="7876">
                  <c:v>26.126813888549805</c:v>
                </c:pt>
                <c:pt idx="7877">
                  <c:v>26.130163192749023</c:v>
                </c:pt>
                <c:pt idx="7878">
                  <c:v>26.133472442626953</c:v>
                </c:pt>
                <c:pt idx="7879">
                  <c:v>26.136821746826172</c:v>
                </c:pt>
                <c:pt idx="7880">
                  <c:v>26.140130996704102</c:v>
                </c:pt>
                <c:pt idx="7881">
                  <c:v>26.14348030090332</c:v>
                </c:pt>
                <c:pt idx="7882">
                  <c:v>26.14678955078125</c:v>
                </c:pt>
                <c:pt idx="7883">
                  <c:v>26.150138854980469</c:v>
                </c:pt>
                <c:pt idx="7884">
                  <c:v>26.153486251831055</c:v>
                </c:pt>
                <c:pt idx="7885">
                  <c:v>26.156797409057617</c:v>
                </c:pt>
                <c:pt idx="7886">
                  <c:v>26.160144805908203</c:v>
                </c:pt>
                <c:pt idx="7887">
                  <c:v>26.163494110107422</c:v>
                </c:pt>
                <c:pt idx="7888">
                  <c:v>26.166803359985352</c:v>
                </c:pt>
                <c:pt idx="7889">
                  <c:v>26.17015266418457</c:v>
                </c:pt>
                <c:pt idx="7890">
                  <c:v>26.1734619140625</c:v>
                </c:pt>
                <c:pt idx="7891">
                  <c:v>26.176811218261719</c:v>
                </c:pt>
                <c:pt idx="7892">
                  <c:v>26.180158615112305</c:v>
                </c:pt>
                <c:pt idx="7893">
                  <c:v>26.183469772338867</c:v>
                </c:pt>
                <c:pt idx="7894">
                  <c:v>26.186817169189453</c:v>
                </c:pt>
                <c:pt idx="7895">
                  <c:v>26.190166473388672</c:v>
                </c:pt>
                <c:pt idx="7896">
                  <c:v>26.193515777587891</c:v>
                </c:pt>
                <c:pt idx="7897">
                  <c:v>26.19682502746582</c:v>
                </c:pt>
                <c:pt idx="7898">
                  <c:v>26.200174331665039</c:v>
                </c:pt>
                <c:pt idx="7899">
                  <c:v>26.203483581542969</c:v>
                </c:pt>
                <c:pt idx="7900">
                  <c:v>26.206792831420898</c:v>
                </c:pt>
                <c:pt idx="7901">
                  <c:v>26.210142135620117</c:v>
                </c:pt>
                <c:pt idx="7902">
                  <c:v>26.213491439819336</c:v>
                </c:pt>
                <c:pt idx="7903">
                  <c:v>26.216838836669922</c:v>
                </c:pt>
                <c:pt idx="7904">
                  <c:v>26.220148086547852</c:v>
                </c:pt>
                <c:pt idx="7905">
                  <c:v>26.22349739074707</c:v>
                </c:pt>
                <c:pt idx="7906">
                  <c:v>26.226806640625</c:v>
                </c:pt>
                <c:pt idx="7907">
                  <c:v>26.230155944824219</c:v>
                </c:pt>
                <c:pt idx="7908">
                  <c:v>26.233505249023438</c:v>
                </c:pt>
                <c:pt idx="7909">
                  <c:v>26.236814498901367</c:v>
                </c:pt>
                <c:pt idx="7910">
                  <c:v>26.240163803100586</c:v>
                </c:pt>
                <c:pt idx="7911">
                  <c:v>26.243473052978516</c:v>
                </c:pt>
                <c:pt idx="7912">
                  <c:v>26.246782302856445</c:v>
                </c:pt>
                <c:pt idx="7913">
                  <c:v>26.250131607055664</c:v>
                </c:pt>
                <c:pt idx="7914">
                  <c:v>26.253440856933594</c:v>
                </c:pt>
                <c:pt idx="7915">
                  <c:v>26.256790161132813</c:v>
                </c:pt>
                <c:pt idx="7916">
                  <c:v>26.260099411010742</c:v>
                </c:pt>
                <c:pt idx="7917">
                  <c:v>26.263448715209961</c:v>
                </c:pt>
                <c:pt idx="7918">
                  <c:v>26.266757965087891</c:v>
                </c:pt>
                <c:pt idx="7919">
                  <c:v>26.270107269287109</c:v>
                </c:pt>
                <c:pt idx="7920">
                  <c:v>26.273416519165039</c:v>
                </c:pt>
                <c:pt idx="7921">
                  <c:v>26.276765823364258</c:v>
                </c:pt>
                <c:pt idx="7922">
                  <c:v>26.280113220214844</c:v>
                </c:pt>
                <c:pt idx="7923">
                  <c:v>26.283424377441406</c:v>
                </c:pt>
                <c:pt idx="7924">
                  <c:v>26.286771774291992</c:v>
                </c:pt>
                <c:pt idx="7925">
                  <c:v>26.290082931518555</c:v>
                </c:pt>
                <c:pt idx="7926">
                  <c:v>26.293430328369141</c:v>
                </c:pt>
                <c:pt idx="7927">
                  <c:v>26.29673957824707</c:v>
                </c:pt>
                <c:pt idx="7928">
                  <c:v>26.300050735473633</c:v>
                </c:pt>
                <c:pt idx="7929">
                  <c:v>26.303398132324219</c:v>
                </c:pt>
                <c:pt idx="7930">
                  <c:v>26.306709289550781</c:v>
                </c:pt>
                <c:pt idx="7931">
                  <c:v>26.310056686401367</c:v>
                </c:pt>
                <c:pt idx="7932">
                  <c:v>26.31336784362793</c:v>
                </c:pt>
                <c:pt idx="7933">
                  <c:v>26.316715240478516</c:v>
                </c:pt>
                <c:pt idx="7934">
                  <c:v>26.320064544677734</c:v>
                </c:pt>
                <c:pt idx="7935">
                  <c:v>26.323413848876953</c:v>
                </c:pt>
                <c:pt idx="7936">
                  <c:v>26.326761245727539</c:v>
                </c:pt>
                <c:pt idx="7937">
                  <c:v>26.330110549926758</c:v>
                </c:pt>
                <c:pt idx="7938">
                  <c:v>26.333459854125977</c:v>
                </c:pt>
                <c:pt idx="7939">
                  <c:v>26.336807250976563</c:v>
                </c:pt>
                <c:pt idx="7940">
                  <c:v>26.340156555175781</c:v>
                </c:pt>
                <c:pt idx="7941">
                  <c:v>26.343505859375</c:v>
                </c:pt>
                <c:pt idx="7942">
                  <c:v>26.346853256225586</c:v>
                </c:pt>
                <c:pt idx="7943">
                  <c:v>26.350202560424805</c:v>
                </c:pt>
                <c:pt idx="7944">
                  <c:v>26.353511810302734</c:v>
                </c:pt>
                <c:pt idx="7945">
                  <c:v>26.356861114501953</c:v>
                </c:pt>
                <c:pt idx="7946">
                  <c:v>26.360210418701172</c:v>
                </c:pt>
                <c:pt idx="7947">
                  <c:v>26.363519668579102</c:v>
                </c:pt>
                <c:pt idx="7948">
                  <c:v>26.36686897277832</c:v>
                </c:pt>
                <c:pt idx="7949">
                  <c:v>26.37017822265625</c:v>
                </c:pt>
                <c:pt idx="7950">
                  <c:v>26.37348747253418</c:v>
                </c:pt>
                <c:pt idx="7951">
                  <c:v>26.376836776733398</c:v>
                </c:pt>
                <c:pt idx="7952">
                  <c:v>26.380146026611328</c:v>
                </c:pt>
                <c:pt idx="7953">
                  <c:v>26.383495330810547</c:v>
                </c:pt>
                <c:pt idx="7954">
                  <c:v>26.386804580688477</c:v>
                </c:pt>
                <c:pt idx="7955">
                  <c:v>26.390153884887695</c:v>
                </c:pt>
                <c:pt idx="7956">
                  <c:v>26.393463134765625</c:v>
                </c:pt>
                <c:pt idx="7957">
                  <c:v>26.396772384643555</c:v>
                </c:pt>
                <c:pt idx="7958">
                  <c:v>26.400121688842773</c:v>
                </c:pt>
                <c:pt idx="7959">
                  <c:v>26.403470993041992</c:v>
                </c:pt>
                <c:pt idx="7960">
                  <c:v>26.406780242919922</c:v>
                </c:pt>
                <c:pt idx="7961">
                  <c:v>26.410129547119141</c:v>
                </c:pt>
                <c:pt idx="7962">
                  <c:v>26.413476943969727</c:v>
                </c:pt>
                <c:pt idx="7963">
                  <c:v>26.416826248168945</c:v>
                </c:pt>
                <c:pt idx="7964">
                  <c:v>26.420135498046875</c:v>
                </c:pt>
                <c:pt idx="7965">
                  <c:v>26.423444747924805</c:v>
                </c:pt>
                <c:pt idx="7966">
                  <c:v>26.426794052124023</c:v>
                </c:pt>
                <c:pt idx="7967">
                  <c:v>26.430103302001953</c:v>
                </c:pt>
                <c:pt idx="7968">
                  <c:v>26.433452606201172</c:v>
                </c:pt>
                <c:pt idx="7969">
                  <c:v>26.436761856079102</c:v>
                </c:pt>
                <c:pt idx="7970">
                  <c:v>26.44011116027832</c:v>
                </c:pt>
                <c:pt idx="7971">
                  <c:v>26.44342041015625</c:v>
                </c:pt>
                <c:pt idx="7972">
                  <c:v>26.446769714355469</c:v>
                </c:pt>
                <c:pt idx="7973">
                  <c:v>26.450078964233398</c:v>
                </c:pt>
                <c:pt idx="7974">
                  <c:v>26.453428268432617</c:v>
                </c:pt>
                <c:pt idx="7975">
                  <c:v>26.456775665283203</c:v>
                </c:pt>
                <c:pt idx="7976">
                  <c:v>26.460086822509766</c:v>
                </c:pt>
                <c:pt idx="7977">
                  <c:v>26.463434219360352</c:v>
                </c:pt>
                <c:pt idx="7978">
                  <c:v>26.466745376586914</c:v>
                </c:pt>
                <c:pt idx="7979">
                  <c:v>26.4700927734375</c:v>
                </c:pt>
                <c:pt idx="7980">
                  <c:v>26.473442077636719</c:v>
                </c:pt>
                <c:pt idx="7981">
                  <c:v>26.476791381835938</c:v>
                </c:pt>
                <c:pt idx="7982">
                  <c:v>26.480100631713867</c:v>
                </c:pt>
                <c:pt idx="7983">
                  <c:v>26.483449935913086</c:v>
                </c:pt>
                <c:pt idx="7984">
                  <c:v>26.486797332763672</c:v>
                </c:pt>
                <c:pt idx="7985">
                  <c:v>26.490108489990234</c:v>
                </c:pt>
                <c:pt idx="7986">
                  <c:v>26.49345588684082</c:v>
                </c:pt>
                <c:pt idx="7987">
                  <c:v>26.496767044067383</c:v>
                </c:pt>
                <c:pt idx="7988">
                  <c:v>26.500076293945313</c:v>
                </c:pt>
                <c:pt idx="7989">
                  <c:v>26.503423690795898</c:v>
                </c:pt>
                <c:pt idx="7990">
                  <c:v>26.506734848022461</c:v>
                </c:pt>
                <c:pt idx="7991">
                  <c:v>26.510082244873047</c:v>
                </c:pt>
                <c:pt idx="7992">
                  <c:v>26.513393402099609</c:v>
                </c:pt>
                <c:pt idx="7993">
                  <c:v>26.516740798950195</c:v>
                </c:pt>
                <c:pt idx="7994">
                  <c:v>26.520051956176758</c:v>
                </c:pt>
                <c:pt idx="7995">
                  <c:v>26.523399353027344</c:v>
                </c:pt>
                <c:pt idx="7996">
                  <c:v>26.526748657226563</c:v>
                </c:pt>
                <c:pt idx="7997">
                  <c:v>26.530057907104492</c:v>
                </c:pt>
                <c:pt idx="7998">
                  <c:v>26.533407211303711</c:v>
                </c:pt>
                <c:pt idx="7999">
                  <c:v>26.536716461181641</c:v>
                </c:pt>
                <c:pt idx="8000">
                  <c:v>26.540065765380859</c:v>
                </c:pt>
                <c:pt idx="8001">
                  <c:v>26.543415069580078</c:v>
                </c:pt>
                <c:pt idx="8002">
                  <c:v>26.546724319458008</c:v>
                </c:pt>
                <c:pt idx="8003">
                  <c:v>26.550071716308594</c:v>
                </c:pt>
                <c:pt idx="8004">
                  <c:v>26.553421020507813</c:v>
                </c:pt>
                <c:pt idx="8005">
                  <c:v>26.556730270385742</c:v>
                </c:pt>
                <c:pt idx="8006">
                  <c:v>26.560079574584961</c:v>
                </c:pt>
                <c:pt idx="8007">
                  <c:v>26.56342887878418</c:v>
                </c:pt>
                <c:pt idx="8008">
                  <c:v>26.566738128662109</c:v>
                </c:pt>
                <c:pt idx="8009">
                  <c:v>26.570087432861328</c:v>
                </c:pt>
                <c:pt idx="8010">
                  <c:v>26.573434829711914</c:v>
                </c:pt>
                <c:pt idx="8011">
                  <c:v>26.576745986938477</c:v>
                </c:pt>
                <c:pt idx="8012">
                  <c:v>26.580093383789063</c:v>
                </c:pt>
                <c:pt idx="8013">
                  <c:v>26.583442687988281</c:v>
                </c:pt>
                <c:pt idx="8014">
                  <c:v>26.5867919921875</c:v>
                </c:pt>
                <c:pt idx="8015">
                  <c:v>26.59010124206543</c:v>
                </c:pt>
                <c:pt idx="8016">
                  <c:v>26.593450546264648</c:v>
                </c:pt>
                <c:pt idx="8017">
                  <c:v>26.596759796142578</c:v>
                </c:pt>
                <c:pt idx="8018">
                  <c:v>26.600109100341797</c:v>
                </c:pt>
                <c:pt idx="8019">
                  <c:v>26.603456497192383</c:v>
                </c:pt>
                <c:pt idx="8020">
                  <c:v>26.606805801391602</c:v>
                </c:pt>
                <c:pt idx="8021">
                  <c:v>26.610115051269531</c:v>
                </c:pt>
                <c:pt idx="8022">
                  <c:v>26.61346435546875</c:v>
                </c:pt>
                <c:pt idx="8023">
                  <c:v>26.616813659667969</c:v>
                </c:pt>
                <c:pt idx="8024">
                  <c:v>26.620122909545898</c:v>
                </c:pt>
                <c:pt idx="8025">
                  <c:v>26.623470306396484</c:v>
                </c:pt>
                <c:pt idx="8026">
                  <c:v>26.626781463623047</c:v>
                </c:pt>
                <c:pt idx="8027">
                  <c:v>26.630128860473633</c:v>
                </c:pt>
                <c:pt idx="8028">
                  <c:v>26.633440017700195</c:v>
                </c:pt>
                <c:pt idx="8029">
                  <c:v>26.636787414550781</c:v>
                </c:pt>
                <c:pt idx="8030">
                  <c:v>26.64013671875</c:v>
                </c:pt>
                <c:pt idx="8031">
                  <c:v>26.64344596862793</c:v>
                </c:pt>
                <c:pt idx="8032">
                  <c:v>26.646795272827148</c:v>
                </c:pt>
                <c:pt idx="8033">
                  <c:v>26.650104522705078</c:v>
                </c:pt>
                <c:pt idx="8034">
                  <c:v>26.653453826904297</c:v>
                </c:pt>
                <c:pt idx="8035">
                  <c:v>26.656763076782227</c:v>
                </c:pt>
                <c:pt idx="8036">
                  <c:v>26.660112380981445</c:v>
                </c:pt>
                <c:pt idx="8037">
                  <c:v>26.663421630859375</c:v>
                </c:pt>
                <c:pt idx="8038">
                  <c:v>26.666770935058594</c:v>
                </c:pt>
                <c:pt idx="8039">
                  <c:v>26.670080184936523</c:v>
                </c:pt>
                <c:pt idx="8040">
                  <c:v>26.673429489135742</c:v>
                </c:pt>
                <c:pt idx="8041">
                  <c:v>26.676738739013672</c:v>
                </c:pt>
                <c:pt idx="8042">
                  <c:v>26.680088043212891</c:v>
                </c:pt>
                <c:pt idx="8043">
                  <c:v>26.683435440063477</c:v>
                </c:pt>
                <c:pt idx="8044">
                  <c:v>26.686746597290039</c:v>
                </c:pt>
                <c:pt idx="8045">
                  <c:v>26.690055847167969</c:v>
                </c:pt>
                <c:pt idx="8046">
                  <c:v>26.693405151367188</c:v>
                </c:pt>
                <c:pt idx="8047">
                  <c:v>26.696752548217773</c:v>
                </c:pt>
                <c:pt idx="8048">
                  <c:v>26.700061798095703</c:v>
                </c:pt>
                <c:pt idx="8049">
                  <c:v>26.703411102294922</c:v>
                </c:pt>
                <c:pt idx="8050">
                  <c:v>26.706760406494141</c:v>
                </c:pt>
                <c:pt idx="8051">
                  <c:v>26.710107803344727</c:v>
                </c:pt>
                <c:pt idx="8052">
                  <c:v>26.713418960571289</c:v>
                </c:pt>
                <c:pt idx="8053">
                  <c:v>26.716766357421875</c:v>
                </c:pt>
                <c:pt idx="8054">
                  <c:v>26.720115661621094</c:v>
                </c:pt>
                <c:pt idx="8055">
                  <c:v>26.723464965820313</c:v>
                </c:pt>
                <c:pt idx="8056">
                  <c:v>26.726774215698242</c:v>
                </c:pt>
                <c:pt idx="8057">
                  <c:v>26.730123519897461</c:v>
                </c:pt>
                <c:pt idx="8058">
                  <c:v>26.733470916748047</c:v>
                </c:pt>
                <c:pt idx="8059">
                  <c:v>26.736820220947266</c:v>
                </c:pt>
                <c:pt idx="8060">
                  <c:v>26.740129470825195</c:v>
                </c:pt>
                <c:pt idx="8061">
                  <c:v>26.743478775024414</c:v>
                </c:pt>
                <c:pt idx="8062">
                  <c:v>26.746828079223633</c:v>
                </c:pt>
                <c:pt idx="8063">
                  <c:v>26.750137329101563</c:v>
                </c:pt>
                <c:pt idx="8064">
                  <c:v>26.753486633300781</c:v>
                </c:pt>
                <c:pt idx="8065">
                  <c:v>26.756795883178711</c:v>
                </c:pt>
                <c:pt idx="8066">
                  <c:v>26.76014518737793</c:v>
                </c:pt>
                <c:pt idx="8067">
                  <c:v>26.763454437255859</c:v>
                </c:pt>
                <c:pt idx="8068">
                  <c:v>26.766803741455078</c:v>
                </c:pt>
                <c:pt idx="8069">
                  <c:v>26.770112991333008</c:v>
                </c:pt>
                <c:pt idx="8070">
                  <c:v>26.773460388183594</c:v>
                </c:pt>
                <c:pt idx="8071">
                  <c:v>26.776771545410156</c:v>
                </c:pt>
                <c:pt idx="8072">
                  <c:v>26.780118942260742</c:v>
                </c:pt>
                <c:pt idx="8073">
                  <c:v>26.783430099487305</c:v>
                </c:pt>
                <c:pt idx="8074">
                  <c:v>26.786777496337891</c:v>
                </c:pt>
                <c:pt idx="8075">
                  <c:v>26.790088653564453</c:v>
                </c:pt>
                <c:pt idx="8076">
                  <c:v>26.793436050415039</c:v>
                </c:pt>
                <c:pt idx="8077">
                  <c:v>26.796747207641602</c:v>
                </c:pt>
                <c:pt idx="8078">
                  <c:v>26.800094604492188</c:v>
                </c:pt>
                <c:pt idx="8079">
                  <c:v>26.803443908691406</c:v>
                </c:pt>
                <c:pt idx="8080">
                  <c:v>26.806753158569336</c:v>
                </c:pt>
                <c:pt idx="8081">
                  <c:v>26.810102462768555</c:v>
                </c:pt>
                <c:pt idx="8082">
                  <c:v>26.813451766967773</c:v>
                </c:pt>
                <c:pt idx="8083">
                  <c:v>26.816761016845703</c:v>
                </c:pt>
                <c:pt idx="8084">
                  <c:v>26.820108413696289</c:v>
                </c:pt>
                <c:pt idx="8085">
                  <c:v>26.823419570922852</c:v>
                </c:pt>
                <c:pt idx="8086">
                  <c:v>26.826766967773438</c:v>
                </c:pt>
                <c:pt idx="8087">
                  <c:v>26.830078125</c:v>
                </c:pt>
                <c:pt idx="8088">
                  <c:v>26.833425521850586</c:v>
                </c:pt>
                <c:pt idx="8089">
                  <c:v>26.836736679077148</c:v>
                </c:pt>
                <c:pt idx="8090">
                  <c:v>26.840084075927734</c:v>
                </c:pt>
                <c:pt idx="8091">
                  <c:v>26.843433380126953</c:v>
                </c:pt>
                <c:pt idx="8092">
                  <c:v>26.846742630004883</c:v>
                </c:pt>
                <c:pt idx="8093">
                  <c:v>26.850091934204102</c:v>
                </c:pt>
                <c:pt idx="8094">
                  <c:v>26.853401184082031</c:v>
                </c:pt>
                <c:pt idx="8095">
                  <c:v>26.85675048828125</c:v>
                </c:pt>
                <c:pt idx="8096">
                  <c:v>26.860097885131836</c:v>
                </c:pt>
                <c:pt idx="8097">
                  <c:v>26.863409042358398</c:v>
                </c:pt>
                <c:pt idx="8098">
                  <c:v>26.866756439208984</c:v>
                </c:pt>
                <c:pt idx="8099">
                  <c:v>26.870105743408203</c:v>
                </c:pt>
                <c:pt idx="8100">
                  <c:v>26.873414993286133</c:v>
                </c:pt>
                <c:pt idx="8101">
                  <c:v>26.876764297485352</c:v>
                </c:pt>
                <c:pt idx="8102">
                  <c:v>26.88011360168457</c:v>
                </c:pt>
                <c:pt idx="8103">
                  <c:v>26.8834228515625</c:v>
                </c:pt>
                <c:pt idx="8104">
                  <c:v>26.886772155761719</c:v>
                </c:pt>
                <c:pt idx="8105">
                  <c:v>26.890081405639648</c:v>
                </c:pt>
                <c:pt idx="8106">
                  <c:v>26.893430709838867</c:v>
                </c:pt>
                <c:pt idx="8107">
                  <c:v>26.896739959716797</c:v>
                </c:pt>
                <c:pt idx="8108">
                  <c:v>26.900049209594727</c:v>
                </c:pt>
                <c:pt idx="8109">
                  <c:v>26.903398513793945</c:v>
                </c:pt>
                <c:pt idx="8110">
                  <c:v>26.906707763671875</c:v>
                </c:pt>
                <c:pt idx="8111">
                  <c:v>26.910057067871094</c:v>
                </c:pt>
                <c:pt idx="8112">
                  <c:v>26.91340446472168</c:v>
                </c:pt>
                <c:pt idx="8113">
                  <c:v>26.916753768920898</c:v>
                </c:pt>
                <c:pt idx="8114">
                  <c:v>26.920103073120117</c:v>
                </c:pt>
                <c:pt idx="8115">
                  <c:v>26.923450469970703</c:v>
                </c:pt>
                <c:pt idx="8116">
                  <c:v>26.926799774169922</c:v>
                </c:pt>
                <c:pt idx="8117">
                  <c:v>26.930109024047852</c:v>
                </c:pt>
                <c:pt idx="8118">
                  <c:v>26.93345832824707</c:v>
                </c:pt>
                <c:pt idx="8119">
                  <c:v>26.936807632446289</c:v>
                </c:pt>
                <c:pt idx="8120">
                  <c:v>26.940116882324219</c:v>
                </c:pt>
                <c:pt idx="8121">
                  <c:v>26.943466186523438</c:v>
                </c:pt>
                <c:pt idx="8122">
                  <c:v>26.946775436401367</c:v>
                </c:pt>
                <c:pt idx="8123">
                  <c:v>26.950124740600586</c:v>
                </c:pt>
                <c:pt idx="8124">
                  <c:v>26.953472137451172</c:v>
                </c:pt>
                <c:pt idx="8125">
                  <c:v>26.956783294677734</c:v>
                </c:pt>
                <c:pt idx="8126">
                  <c:v>26.96013069152832</c:v>
                </c:pt>
                <c:pt idx="8127">
                  <c:v>26.96343994140625</c:v>
                </c:pt>
                <c:pt idx="8128">
                  <c:v>26.966789245605469</c:v>
                </c:pt>
                <c:pt idx="8129">
                  <c:v>26.970098495483398</c:v>
                </c:pt>
                <c:pt idx="8130">
                  <c:v>26.973447799682617</c:v>
                </c:pt>
                <c:pt idx="8131">
                  <c:v>26.976757049560547</c:v>
                </c:pt>
                <c:pt idx="8132">
                  <c:v>26.980106353759766</c:v>
                </c:pt>
                <c:pt idx="8133">
                  <c:v>26.983415603637695</c:v>
                </c:pt>
                <c:pt idx="8134">
                  <c:v>26.986764907836914</c:v>
                </c:pt>
                <c:pt idx="8135">
                  <c:v>26.990114212036133</c:v>
                </c:pt>
                <c:pt idx="8136">
                  <c:v>26.993423461914063</c:v>
                </c:pt>
                <c:pt idx="8137">
                  <c:v>26.996772766113281</c:v>
                </c:pt>
                <c:pt idx="8138">
                  <c:v>27.000120162963867</c:v>
                </c:pt>
                <c:pt idx="8139">
                  <c:v>27.003469467163086</c:v>
                </c:pt>
                <c:pt idx="8140">
                  <c:v>27.006818771362305</c:v>
                </c:pt>
                <c:pt idx="8141">
                  <c:v>27.010128021240234</c:v>
                </c:pt>
                <c:pt idx="8142">
                  <c:v>27.013477325439453</c:v>
                </c:pt>
                <c:pt idx="8143">
                  <c:v>27.016786575317383</c:v>
                </c:pt>
                <c:pt idx="8144">
                  <c:v>27.020135879516602</c:v>
                </c:pt>
                <c:pt idx="8145">
                  <c:v>27.023445129394531</c:v>
                </c:pt>
                <c:pt idx="8146">
                  <c:v>27.026792526245117</c:v>
                </c:pt>
                <c:pt idx="8147">
                  <c:v>27.03010368347168</c:v>
                </c:pt>
                <c:pt idx="8148">
                  <c:v>27.033451080322266</c:v>
                </c:pt>
                <c:pt idx="8149">
                  <c:v>27.036762237548828</c:v>
                </c:pt>
                <c:pt idx="8150">
                  <c:v>27.040109634399414</c:v>
                </c:pt>
                <c:pt idx="8151">
                  <c:v>27.043420791625977</c:v>
                </c:pt>
                <c:pt idx="8152">
                  <c:v>27.046768188476563</c:v>
                </c:pt>
                <c:pt idx="8153">
                  <c:v>27.050079345703125</c:v>
                </c:pt>
                <c:pt idx="8154">
                  <c:v>27.053426742553711</c:v>
                </c:pt>
                <c:pt idx="8155">
                  <c:v>27.056735992431641</c:v>
                </c:pt>
                <c:pt idx="8156">
                  <c:v>27.060085296630859</c:v>
                </c:pt>
                <c:pt idx="8157">
                  <c:v>27.063434600830078</c:v>
                </c:pt>
                <c:pt idx="8158">
                  <c:v>27.066743850708008</c:v>
                </c:pt>
                <c:pt idx="8159">
                  <c:v>27.070093154907227</c:v>
                </c:pt>
                <c:pt idx="8160">
                  <c:v>27.073402404785156</c:v>
                </c:pt>
                <c:pt idx="8161">
                  <c:v>27.076751708984375</c:v>
                </c:pt>
                <c:pt idx="8162">
                  <c:v>27.080060958862305</c:v>
                </c:pt>
                <c:pt idx="8163">
                  <c:v>27.083410263061523</c:v>
                </c:pt>
                <c:pt idx="8164">
                  <c:v>27.086757659912109</c:v>
                </c:pt>
                <c:pt idx="8165">
                  <c:v>27.090068817138672</c:v>
                </c:pt>
                <c:pt idx="8166">
                  <c:v>27.093416213989258</c:v>
                </c:pt>
                <c:pt idx="8167">
                  <c:v>27.096765518188477</c:v>
                </c:pt>
                <c:pt idx="8168">
                  <c:v>27.100114822387695</c:v>
                </c:pt>
                <c:pt idx="8169">
                  <c:v>27.103424072265625</c:v>
                </c:pt>
                <c:pt idx="8170">
                  <c:v>27.106773376464844</c:v>
                </c:pt>
                <c:pt idx="8171">
                  <c:v>27.11012077331543</c:v>
                </c:pt>
                <c:pt idx="8172">
                  <c:v>27.113430023193359</c:v>
                </c:pt>
                <c:pt idx="8173">
                  <c:v>27.116779327392578</c:v>
                </c:pt>
                <c:pt idx="8174">
                  <c:v>27.120128631591797</c:v>
                </c:pt>
                <c:pt idx="8175">
                  <c:v>27.123477935791016</c:v>
                </c:pt>
                <c:pt idx="8176">
                  <c:v>27.126825332641602</c:v>
                </c:pt>
                <c:pt idx="8177">
                  <c:v>27.130134582519531</c:v>
                </c:pt>
                <c:pt idx="8178">
                  <c:v>27.13348388671875</c:v>
                </c:pt>
                <c:pt idx="8179">
                  <c:v>27.13679313659668</c:v>
                </c:pt>
                <c:pt idx="8180">
                  <c:v>27.140142440795898</c:v>
                </c:pt>
                <c:pt idx="8181">
                  <c:v>27.143491744995117</c:v>
                </c:pt>
                <c:pt idx="8182">
                  <c:v>27.146800994873047</c:v>
                </c:pt>
                <c:pt idx="8183">
                  <c:v>27.150150299072266</c:v>
                </c:pt>
                <c:pt idx="8184">
                  <c:v>27.153459548950195</c:v>
                </c:pt>
                <c:pt idx="8185">
                  <c:v>27.156768798828125</c:v>
                </c:pt>
                <c:pt idx="8186">
                  <c:v>27.160118103027344</c:v>
                </c:pt>
                <c:pt idx="8187">
                  <c:v>27.163427352905273</c:v>
                </c:pt>
                <c:pt idx="8188">
                  <c:v>27.166776657104492</c:v>
                </c:pt>
                <c:pt idx="8189">
                  <c:v>27.170085906982422</c:v>
                </c:pt>
                <c:pt idx="8190">
                  <c:v>27.173435211181641</c:v>
                </c:pt>
                <c:pt idx="8191">
                  <c:v>27.176782608032227</c:v>
                </c:pt>
                <c:pt idx="8192">
                  <c:v>27.180093765258789</c:v>
                </c:pt>
                <c:pt idx="8193">
                  <c:v>27.183441162109375</c:v>
                </c:pt>
                <c:pt idx="8194">
                  <c:v>27.186790466308594</c:v>
                </c:pt>
                <c:pt idx="8195">
                  <c:v>27.190099716186523</c:v>
                </c:pt>
                <c:pt idx="8196">
                  <c:v>27.193449020385742</c:v>
                </c:pt>
                <c:pt idx="8197">
                  <c:v>27.196798324584961</c:v>
                </c:pt>
                <c:pt idx="8198">
                  <c:v>27.200107574462891</c:v>
                </c:pt>
                <c:pt idx="8199">
                  <c:v>27.203456878662109</c:v>
                </c:pt>
                <c:pt idx="8200">
                  <c:v>27.206766128540039</c:v>
                </c:pt>
                <c:pt idx="8201">
                  <c:v>27.210115432739258</c:v>
                </c:pt>
                <c:pt idx="8202">
                  <c:v>27.213462829589844</c:v>
                </c:pt>
                <c:pt idx="8203">
                  <c:v>27.216812133789063</c:v>
                </c:pt>
                <c:pt idx="8204">
                  <c:v>27.220121383666992</c:v>
                </c:pt>
                <c:pt idx="8205">
                  <c:v>27.223470687866211</c:v>
                </c:pt>
                <c:pt idx="8206">
                  <c:v>27.226779937744141</c:v>
                </c:pt>
                <c:pt idx="8207">
                  <c:v>27.230129241943359</c:v>
                </c:pt>
                <c:pt idx="8208">
                  <c:v>27.233476638793945</c:v>
                </c:pt>
                <c:pt idx="8209">
                  <c:v>27.236787796020508</c:v>
                </c:pt>
                <c:pt idx="8210">
                  <c:v>27.240135192871094</c:v>
                </c:pt>
                <c:pt idx="8211">
                  <c:v>27.243484497070313</c:v>
                </c:pt>
                <c:pt idx="8212">
                  <c:v>27.246793746948242</c:v>
                </c:pt>
                <c:pt idx="8213">
                  <c:v>27.250143051147461</c:v>
                </c:pt>
                <c:pt idx="8214">
                  <c:v>27.25349235534668</c:v>
                </c:pt>
                <c:pt idx="8215">
                  <c:v>27.256839752197266</c:v>
                </c:pt>
                <c:pt idx="8216">
                  <c:v>27.260150909423828</c:v>
                </c:pt>
                <c:pt idx="8217">
                  <c:v>27.263498306274414</c:v>
                </c:pt>
                <c:pt idx="8218">
                  <c:v>27.266847610473633</c:v>
                </c:pt>
                <c:pt idx="8219">
                  <c:v>27.270156860351563</c:v>
                </c:pt>
                <c:pt idx="8220">
                  <c:v>27.273506164550781</c:v>
                </c:pt>
                <c:pt idx="8221">
                  <c:v>27.276815414428711</c:v>
                </c:pt>
                <c:pt idx="8222">
                  <c:v>27.280124664306641</c:v>
                </c:pt>
                <c:pt idx="8223">
                  <c:v>27.283473968505859</c:v>
                </c:pt>
                <c:pt idx="8224">
                  <c:v>27.286783218383789</c:v>
                </c:pt>
                <c:pt idx="8225">
                  <c:v>27.290094375610352</c:v>
                </c:pt>
                <c:pt idx="8226">
                  <c:v>27.293441772460938</c:v>
                </c:pt>
                <c:pt idx="8227">
                  <c:v>27.296791076660156</c:v>
                </c:pt>
                <c:pt idx="8228">
                  <c:v>27.300100326538086</c:v>
                </c:pt>
                <c:pt idx="8229">
                  <c:v>27.303449630737305</c:v>
                </c:pt>
                <c:pt idx="8230">
                  <c:v>27.306758880615234</c:v>
                </c:pt>
                <c:pt idx="8231">
                  <c:v>27.310108184814453</c:v>
                </c:pt>
                <c:pt idx="8232">
                  <c:v>27.313417434692383</c:v>
                </c:pt>
                <c:pt idx="8233">
                  <c:v>27.316766738891602</c:v>
                </c:pt>
                <c:pt idx="8234">
                  <c:v>27.320075988769531</c:v>
                </c:pt>
                <c:pt idx="8235">
                  <c:v>27.32342529296875</c:v>
                </c:pt>
                <c:pt idx="8236">
                  <c:v>27.32673454284668</c:v>
                </c:pt>
                <c:pt idx="8237">
                  <c:v>27.330083847045898</c:v>
                </c:pt>
                <c:pt idx="8238">
                  <c:v>27.333431243896484</c:v>
                </c:pt>
                <c:pt idx="8239">
                  <c:v>27.336742401123047</c:v>
                </c:pt>
                <c:pt idx="8240">
                  <c:v>27.340089797973633</c:v>
                </c:pt>
                <c:pt idx="8241">
                  <c:v>27.343439102172852</c:v>
                </c:pt>
                <c:pt idx="8242">
                  <c:v>27.346748352050781</c:v>
                </c:pt>
                <c:pt idx="8243">
                  <c:v>27.35009765625</c:v>
                </c:pt>
                <c:pt idx="8244">
                  <c:v>27.353446960449219</c:v>
                </c:pt>
                <c:pt idx="8245">
                  <c:v>27.356756210327148</c:v>
                </c:pt>
                <c:pt idx="8246">
                  <c:v>27.360105514526367</c:v>
                </c:pt>
                <c:pt idx="8247">
                  <c:v>27.363452911376953</c:v>
                </c:pt>
                <c:pt idx="8248">
                  <c:v>27.366762161254883</c:v>
                </c:pt>
                <c:pt idx="8249">
                  <c:v>27.370111465454102</c:v>
                </c:pt>
                <c:pt idx="8250">
                  <c:v>27.373420715332031</c:v>
                </c:pt>
                <c:pt idx="8251">
                  <c:v>27.37677001953125</c:v>
                </c:pt>
                <c:pt idx="8252">
                  <c:v>27.380119323730469</c:v>
                </c:pt>
                <c:pt idx="8253">
                  <c:v>27.383466720581055</c:v>
                </c:pt>
                <c:pt idx="8254">
                  <c:v>27.386816024780273</c:v>
                </c:pt>
                <c:pt idx="8255">
                  <c:v>27.390125274658203</c:v>
                </c:pt>
                <c:pt idx="8256">
                  <c:v>27.393474578857422</c:v>
                </c:pt>
                <c:pt idx="8257">
                  <c:v>27.396823883056641</c:v>
                </c:pt>
                <c:pt idx="8258">
                  <c:v>27.40013313293457</c:v>
                </c:pt>
                <c:pt idx="8259">
                  <c:v>27.403482437133789</c:v>
                </c:pt>
                <c:pt idx="8260">
                  <c:v>27.406791687011719</c:v>
                </c:pt>
                <c:pt idx="8261">
                  <c:v>27.410140991210938</c:v>
                </c:pt>
                <c:pt idx="8262">
                  <c:v>27.413450241088867</c:v>
                </c:pt>
                <c:pt idx="8263">
                  <c:v>27.416799545288086</c:v>
                </c:pt>
                <c:pt idx="8264">
                  <c:v>27.420146942138672</c:v>
                </c:pt>
                <c:pt idx="8265">
                  <c:v>27.423458099365234</c:v>
                </c:pt>
                <c:pt idx="8266">
                  <c:v>27.426767349243164</c:v>
                </c:pt>
                <c:pt idx="8267">
                  <c:v>27.43011474609375</c:v>
                </c:pt>
                <c:pt idx="8268">
                  <c:v>27.433425903320313</c:v>
                </c:pt>
                <c:pt idx="8269">
                  <c:v>27.436735153198242</c:v>
                </c:pt>
                <c:pt idx="8270">
                  <c:v>27.440084457397461</c:v>
                </c:pt>
                <c:pt idx="8271">
                  <c:v>27.443393707275391</c:v>
                </c:pt>
                <c:pt idx="8272">
                  <c:v>27.446743011474609</c:v>
                </c:pt>
                <c:pt idx="8273">
                  <c:v>27.450052261352539</c:v>
                </c:pt>
                <c:pt idx="8274">
                  <c:v>27.453401565551758</c:v>
                </c:pt>
                <c:pt idx="8275">
                  <c:v>27.456710815429688</c:v>
                </c:pt>
                <c:pt idx="8276">
                  <c:v>27.460058212280273</c:v>
                </c:pt>
                <c:pt idx="8277">
                  <c:v>27.463369369506836</c:v>
                </c:pt>
                <c:pt idx="8278">
                  <c:v>27.466716766357422</c:v>
                </c:pt>
                <c:pt idx="8279">
                  <c:v>27.470027923583984</c:v>
                </c:pt>
                <c:pt idx="8280">
                  <c:v>27.47337532043457</c:v>
                </c:pt>
                <c:pt idx="8281">
                  <c:v>27.476724624633789</c:v>
                </c:pt>
                <c:pt idx="8282">
                  <c:v>27.480033874511719</c:v>
                </c:pt>
                <c:pt idx="8283">
                  <c:v>27.483383178710938</c:v>
                </c:pt>
                <c:pt idx="8284">
                  <c:v>27.486770629882813</c:v>
                </c:pt>
                <c:pt idx="8285">
                  <c:v>27.490119934082031</c:v>
                </c:pt>
                <c:pt idx="8286">
                  <c:v>27.493467330932617</c:v>
                </c:pt>
                <c:pt idx="8287">
                  <c:v>27.496816635131836</c:v>
                </c:pt>
                <c:pt idx="8288">
                  <c:v>27.500165939331055</c:v>
                </c:pt>
                <c:pt idx="8289">
                  <c:v>27.503513336181641</c:v>
                </c:pt>
                <c:pt idx="8290">
                  <c:v>27.506824493408203</c:v>
                </c:pt>
                <c:pt idx="8291">
                  <c:v>27.510171890258789</c:v>
                </c:pt>
                <c:pt idx="8292">
                  <c:v>27.513521194458008</c:v>
                </c:pt>
                <c:pt idx="8293">
                  <c:v>27.516870498657227</c:v>
                </c:pt>
                <c:pt idx="8294">
                  <c:v>27.520179748535156</c:v>
                </c:pt>
                <c:pt idx="8295">
                  <c:v>27.523529052734375</c:v>
                </c:pt>
                <c:pt idx="8296">
                  <c:v>27.526876449584961</c:v>
                </c:pt>
                <c:pt idx="8297">
                  <c:v>27.530187606811523</c:v>
                </c:pt>
                <c:pt idx="8298">
                  <c:v>27.533535003662109</c:v>
                </c:pt>
                <c:pt idx="8299">
                  <c:v>27.536846160888672</c:v>
                </c:pt>
                <c:pt idx="8300">
                  <c:v>27.540155410766602</c:v>
                </c:pt>
                <c:pt idx="8301">
                  <c:v>27.543502807617188</c:v>
                </c:pt>
                <c:pt idx="8302">
                  <c:v>27.54681396484375</c:v>
                </c:pt>
                <c:pt idx="8303">
                  <c:v>27.55012321472168</c:v>
                </c:pt>
                <c:pt idx="8304">
                  <c:v>27.553472518920898</c:v>
                </c:pt>
                <c:pt idx="8305">
                  <c:v>27.556781768798828</c:v>
                </c:pt>
                <c:pt idx="8306">
                  <c:v>27.560131072998047</c:v>
                </c:pt>
                <c:pt idx="8307">
                  <c:v>27.563478469848633</c:v>
                </c:pt>
                <c:pt idx="8308">
                  <c:v>27.566789627075195</c:v>
                </c:pt>
                <c:pt idx="8309">
                  <c:v>27.570137023925781</c:v>
                </c:pt>
                <c:pt idx="8310">
                  <c:v>27.573486328125</c:v>
                </c:pt>
                <c:pt idx="8311">
                  <c:v>27.57679557800293</c:v>
                </c:pt>
                <c:pt idx="8312">
                  <c:v>27.580144882202148</c:v>
                </c:pt>
                <c:pt idx="8313">
                  <c:v>27.583494186401367</c:v>
                </c:pt>
                <c:pt idx="8314">
                  <c:v>27.586803436279297</c:v>
                </c:pt>
                <c:pt idx="8315">
                  <c:v>27.590112686157227</c:v>
                </c:pt>
                <c:pt idx="8316">
                  <c:v>27.593461990356445</c:v>
                </c:pt>
                <c:pt idx="8317">
                  <c:v>27.596771240234375</c:v>
                </c:pt>
                <c:pt idx="8318">
                  <c:v>27.600120544433594</c:v>
                </c:pt>
                <c:pt idx="8319">
                  <c:v>27.603429794311523</c:v>
                </c:pt>
                <c:pt idx="8320">
                  <c:v>27.606779098510742</c:v>
                </c:pt>
                <c:pt idx="8321">
                  <c:v>27.610088348388672</c:v>
                </c:pt>
                <c:pt idx="8322">
                  <c:v>27.613437652587891</c:v>
                </c:pt>
                <c:pt idx="8323">
                  <c:v>27.61674690246582</c:v>
                </c:pt>
                <c:pt idx="8324">
                  <c:v>27.620094299316406</c:v>
                </c:pt>
                <c:pt idx="8325">
                  <c:v>27.623443603515625</c:v>
                </c:pt>
                <c:pt idx="8326">
                  <c:v>27.626792907714844</c:v>
                </c:pt>
                <c:pt idx="8327">
                  <c:v>27.630102157592773</c:v>
                </c:pt>
                <c:pt idx="8328">
                  <c:v>27.633451461791992</c:v>
                </c:pt>
                <c:pt idx="8329">
                  <c:v>27.636760711669922</c:v>
                </c:pt>
                <c:pt idx="8330">
                  <c:v>27.640110015869141</c:v>
                </c:pt>
                <c:pt idx="8331">
                  <c:v>27.643457412719727</c:v>
                </c:pt>
                <c:pt idx="8332">
                  <c:v>27.646806716918945</c:v>
                </c:pt>
                <c:pt idx="8333">
                  <c:v>27.650156021118164</c:v>
                </c:pt>
                <c:pt idx="8334">
                  <c:v>27.653465270996094</c:v>
                </c:pt>
                <c:pt idx="8335">
                  <c:v>27.656814575195313</c:v>
                </c:pt>
                <c:pt idx="8336">
                  <c:v>27.660161972045898</c:v>
                </c:pt>
                <c:pt idx="8337">
                  <c:v>27.663473129272461</c:v>
                </c:pt>
                <c:pt idx="8338">
                  <c:v>27.666820526123047</c:v>
                </c:pt>
                <c:pt idx="8339">
                  <c:v>27.670131683349609</c:v>
                </c:pt>
                <c:pt idx="8340">
                  <c:v>27.673479080200195</c:v>
                </c:pt>
                <c:pt idx="8341">
                  <c:v>27.676790237426758</c:v>
                </c:pt>
                <c:pt idx="8342">
                  <c:v>27.680137634277344</c:v>
                </c:pt>
                <c:pt idx="8343">
                  <c:v>27.683446884155273</c:v>
                </c:pt>
                <c:pt idx="8344">
                  <c:v>27.686796188354492</c:v>
                </c:pt>
                <c:pt idx="8345">
                  <c:v>27.690105438232422</c:v>
                </c:pt>
                <c:pt idx="8346">
                  <c:v>27.693454742431641</c:v>
                </c:pt>
                <c:pt idx="8347">
                  <c:v>27.696804046630859</c:v>
                </c:pt>
                <c:pt idx="8348">
                  <c:v>27.700113296508789</c:v>
                </c:pt>
                <c:pt idx="8349">
                  <c:v>27.703462600708008</c:v>
                </c:pt>
                <c:pt idx="8350">
                  <c:v>27.706771850585938</c:v>
                </c:pt>
                <c:pt idx="8351">
                  <c:v>27.710121154785156</c:v>
                </c:pt>
                <c:pt idx="8352">
                  <c:v>27.713430404663086</c:v>
                </c:pt>
                <c:pt idx="8353">
                  <c:v>27.716779708862305</c:v>
                </c:pt>
                <c:pt idx="8354">
                  <c:v>27.720127105712891</c:v>
                </c:pt>
                <c:pt idx="8355">
                  <c:v>27.723438262939453</c:v>
                </c:pt>
                <c:pt idx="8356">
                  <c:v>27.726785659790039</c:v>
                </c:pt>
                <c:pt idx="8357">
                  <c:v>27.730134963989258</c:v>
                </c:pt>
                <c:pt idx="8358">
                  <c:v>27.733444213867188</c:v>
                </c:pt>
                <c:pt idx="8359">
                  <c:v>27.736793518066406</c:v>
                </c:pt>
                <c:pt idx="8360">
                  <c:v>27.740140914916992</c:v>
                </c:pt>
                <c:pt idx="8361">
                  <c:v>27.743452072143555</c:v>
                </c:pt>
                <c:pt idx="8362">
                  <c:v>27.746799468994141</c:v>
                </c:pt>
                <c:pt idx="8363">
                  <c:v>27.750110626220703</c:v>
                </c:pt>
                <c:pt idx="8364">
                  <c:v>27.753458023071289</c:v>
                </c:pt>
                <c:pt idx="8365">
                  <c:v>27.756769180297852</c:v>
                </c:pt>
                <c:pt idx="8366">
                  <c:v>27.760116577148438</c:v>
                </c:pt>
                <c:pt idx="8367">
                  <c:v>27.763427734375</c:v>
                </c:pt>
                <c:pt idx="8368">
                  <c:v>27.766775131225586</c:v>
                </c:pt>
                <c:pt idx="8369">
                  <c:v>27.770124435424805</c:v>
                </c:pt>
                <c:pt idx="8370">
                  <c:v>27.773473739624023</c:v>
                </c:pt>
                <c:pt idx="8371">
                  <c:v>27.776782989501953</c:v>
                </c:pt>
                <c:pt idx="8372">
                  <c:v>27.780132293701172</c:v>
                </c:pt>
                <c:pt idx="8373">
                  <c:v>27.783441543579102</c:v>
                </c:pt>
                <c:pt idx="8374">
                  <c:v>27.786788940429688</c:v>
                </c:pt>
                <c:pt idx="8375">
                  <c:v>27.790138244628906</c:v>
                </c:pt>
                <c:pt idx="8376">
                  <c:v>27.793447494506836</c:v>
                </c:pt>
                <c:pt idx="8377">
                  <c:v>27.796796798706055</c:v>
                </c:pt>
                <c:pt idx="8378">
                  <c:v>27.800106048583984</c:v>
                </c:pt>
                <c:pt idx="8379">
                  <c:v>27.803455352783203</c:v>
                </c:pt>
                <c:pt idx="8380">
                  <c:v>27.806764602661133</c:v>
                </c:pt>
                <c:pt idx="8381">
                  <c:v>27.810113906860352</c:v>
                </c:pt>
                <c:pt idx="8382">
                  <c:v>27.81346321105957</c:v>
                </c:pt>
                <c:pt idx="8383">
                  <c:v>27.8167724609375</c:v>
                </c:pt>
                <c:pt idx="8384">
                  <c:v>27.82008171081543</c:v>
                </c:pt>
                <c:pt idx="8385">
                  <c:v>27.823431015014648</c:v>
                </c:pt>
                <c:pt idx="8386">
                  <c:v>27.826780319213867</c:v>
                </c:pt>
                <c:pt idx="8387">
                  <c:v>27.830089569091797</c:v>
                </c:pt>
                <c:pt idx="8388">
                  <c:v>27.833436965942383</c:v>
                </c:pt>
                <c:pt idx="8389">
                  <c:v>27.836748123168945</c:v>
                </c:pt>
                <c:pt idx="8390">
                  <c:v>27.840095520019531</c:v>
                </c:pt>
                <c:pt idx="8391">
                  <c:v>27.843406677246094</c:v>
                </c:pt>
                <c:pt idx="8392">
                  <c:v>27.84675407409668</c:v>
                </c:pt>
                <c:pt idx="8393">
                  <c:v>27.850065231323242</c:v>
                </c:pt>
                <c:pt idx="8394">
                  <c:v>27.853374481201172</c:v>
                </c:pt>
                <c:pt idx="8395">
                  <c:v>27.856723785400391</c:v>
                </c:pt>
                <c:pt idx="8396">
                  <c:v>27.86003303527832</c:v>
                </c:pt>
                <c:pt idx="8397">
                  <c:v>27.863380432128906</c:v>
                </c:pt>
                <c:pt idx="8398">
                  <c:v>27.866691589355469</c:v>
                </c:pt>
                <c:pt idx="8399">
                  <c:v>27.870038986206055</c:v>
                </c:pt>
                <c:pt idx="8400">
                  <c:v>27.87342643737793</c:v>
                </c:pt>
                <c:pt idx="8401">
                  <c:v>27.876775741577148</c:v>
                </c:pt>
                <c:pt idx="8402">
                  <c:v>27.880125045776367</c:v>
                </c:pt>
                <c:pt idx="8403">
                  <c:v>27.883474349975586</c:v>
                </c:pt>
                <c:pt idx="8404">
                  <c:v>27.886821746826172</c:v>
                </c:pt>
                <c:pt idx="8405">
                  <c:v>27.890171051025391</c:v>
                </c:pt>
                <c:pt idx="8406">
                  <c:v>27.893520355224609</c:v>
                </c:pt>
                <c:pt idx="8407">
                  <c:v>27.896829605102539</c:v>
                </c:pt>
                <c:pt idx="8408">
                  <c:v>27.900177001953125</c:v>
                </c:pt>
                <c:pt idx="8409">
                  <c:v>27.903526306152344</c:v>
                </c:pt>
                <c:pt idx="8410">
                  <c:v>27.906835556030273</c:v>
                </c:pt>
                <c:pt idx="8411">
                  <c:v>27.910184860229492</c:v>
                </c:pt>
                <c:pt idx="8412">
                  <c:v>27.913534164428711</c:v>
                </c:pt>
                <c:pt idx="8413">
                  <c:v>27.916843414306641</c:v>
                </c:pt>
                <c:pt idx="8414">
                  <c:v>27.920192718505859</c:v>
                </c:pt>
                <c:pt idx="8415">
                  <c:v>27.923501968383789</c:v>
                </c:pt>
                <c:pt idx="8416">
                  <c:v>27.926851272583008</c:v>
                </c:pt>
                <c:pt idx="8417">
                  <c:v>27.930160522460938</c:v>
                </c:pt>
                <c:pt idx="8418">
                  <c:v>27.933509826660156</c:v>
                </c:pt>
                <c:pt idx="8419">
                  <c:v>27.936819076538086</c:v>
                </c:pt>
                <c:pt idx="8420">
                  <c:v>27.940168380737305</c:v>
                </c:pt>
                <c:pt idx="8421">
                  <c:v>27.943477630615234</c:v>
                </c:pt>
                <c:pt idx="8422">
                  <c:v>27.94682502746582</c:v>
                </c:pt>
                <c:pt idx="8423">
                  <c:v>27.950136184692383</c:v>
                </c:pt>
                <c:pt idx="8424">
                  <c:v>27.953483581542969</c:v>
                </c:pt>
                <c:pt idx="8425">
                  <c:v>27.956832885742188</c:v>
                </c:pt>
                <c:pt idx="8426">
                  <c:v>27.960142135620117</c:v>
                </c:pt>
                <c:pt idx="8427">
                  <c:v>27.96345329284668</c:v>
                </c:pt>
                <c:pt idx="8428">
                  <c:v>27.966800689697266</c:v>
                </c:pt>
                <c:pt idx="8429">
                  <c:v>27.970149993896484</c:v>
                </c:pt>
                <c:pt idx="8430">
                  <c:v>27.973459243774414</c:v>
                </c:pt>
                <c:pt idx="8431">
                  <c:v>27.976808547973633</c:v>
                </c:pt>
                <c:pt idx="8432">
                  <c:v>27.980117797851563</c:v>
                </c:pt>
                <c:pt idx="8433">
                  <c:v>27.983467102050781</c:v>
                </c:pt>
                <c:pt idx="8434">
                  <c:v>27.986776351928711</c:v>
                </c:pt>
                <c:pt idx="8435">
                  <c:v>27.99012565612793</c:v>
                </c:pt>
                <c:pt idx="8436">
                  <c:v>27.993473052978516</c:v>
                </c:pt>
                <c:pt idx="8437">
                  <c:v>27.996784210205078</c:v>
                </c:pt>
                <c:pt idx="8438">
                  <c:v>28.000131607055664</c:v>
                </c:pt>
                <c:pt idx="8439">
                  <c:v>28.003442764282227</c:v>
                </c:pt>
                <c:pt idx="8440">
                  <c:v>28.006790161132813</c:v>
                </c:pt>
                <c:pt idx="8441">
                  <c:v>28.010101318359375</c:v>
                </c:pt>
                <c:pt idx="8442">
                  <c:v>28.013448715209961</c:v>
                </c:pt>
                <c:pt idx="8443">
                  <c:v>28.016759872436523</c:v>
                </c:pt>
                <c:pt idx="8444">
                  <c:v>28.020107269287109</c:v>
                </c:pt>
                <c:pt idx="8445">
                  <c:v>28.023416519165039</c:v>
                </c:pt>
                <c:pt idx="8446">
                  <c:v>28.026765823364258</c:v>
                </c:pt>
                <c:pt idx="8447">
                  <c:v>28.030115127563477</c:v>
                </c:pt>
                <c:pt idx="8448">
                  <c:v>28.033424377441406</c:v>
                </c:pt>
                <c:pt idx="8449">
                  <c:v>28.036773681640625</c:v>
                </c:pt>
                <c:pt idx="8450">
                  <c:v>28.040121078491211</c:v>
                </c:pt>
                <c:pt idx="8451">
                  <c:v>28.04347038269043</c:v>
                </c:pt>
                <c:pt idx="8452">
                  <c:v>28.046819686889648</c:v>
                </c:pt>
                <c:pt idx="8453">
                  <c:v>28.050128936767578</c:v>
                </c:pt>
                <c:pt idx="8454">
                  <c:v>28.053478240966797</c:v>
                </c:pt>
                <c:pt idx="8455">
                  <c:v>28.056787490844727</c:v>
                </c:pt>
                <c:pt idx="8456">
                  <c:v>28.060136795043945</c:v>
                </c:pt>
                <c:pt idx="8457">
                  <c:v>28.063446044921875</c:v>
                </c:pt>
                <c:pt idx="8458">
                  <c:v>28.066755294799805</c:v>
                </c:pt>
                <c:pt idx="8459">
                  <c:v>28.070104598999023</c:v>
                </c:pt>
                <c:pt idx="8460">
                  <c:v>28.073413848876953</c:v>
                </c:pt>
                <c:pt idx="8461">
                  <c:v>28.076763153076172</c:v>
                </c:pt>
                <c:pt idx="8462">
                  <c:v>28.080112457275391</c:v>
                </c:pt>
                <c:pt idx="8463">
                  <c:v>28.08342170715332</c:v>
                </c:pt>
                <c:pt idx="8464">
                  <c:v>28.086769104003906</c:v>
                </c:pt>
                <c:pt idx="8465">
                  <c:v>28.090080261230469</c:v>
                </c:pt>
                <c:pt idx="8466">
                  <c:v>28.093427658081055</c:v>
                </c:pt>
                <c:pt idx="8467">
                  <c:v>28.096738815307617</c:v>
                </c:pt>
                <c:pt idx="8468">
                  <c:v>28.100086212158203</c:v>
                </c:pt>
                <c:pt idx="8469">
                  <c:v>28.103397369384766</c:v>
                </c:pt>
                <c:pt idx="8470">
                  <c:v>28.106744766235352</c:v>
                </c:pt>
                <c:pt idx="8471">
                  <c:v>28.110055923461914</c:v>
                </c:pt>
                <c:pt idx="8472">
                  <c:v>28.1134033203125</c:v>
                </c:pt>
                <c:pt idx="8473">
                  <c:v>28.11671257019043</c:v>
                </c:pt>
                <c:pt idx="8474">
                  <c:v>28.120061874389648</c:v>
                </c:pt>
                <c:pt idx="8475">
                  <c:v>28.123371124267578</c:v>
                </c:pt>
                <c:pt idx="8476">
                  <c:v>28.126720428466797</c:v>
                </c:pt>
                <c:pt idx="8477">
                  <c:v>28.130069732666016</c:v>
                </c:pt>
                <c:pt idx="8478">
                  <c:v>28.133417129516602</c:v>
                </c:pt>
                <c:pt idx="8479">
                  <c:v>28.136728286743164</c:v>
                </c:pt>
                <c:pt idx="8480">
                  <c:v>28.14007568359375</c:v>
                </c:pt>
                <c:pt idx="8481">
                  <c:v>28.143424987792969</c:v>
                </c:pt>
                <c:pt idx="8482">
                  <c:v>28.146734237670898</c:v>
                </c:pt>
                <c:pt idx="8483">
                  <c:v>28.150083541870117</c:v>
                </c:pt>
                <c:pt idx="8484">
                  <c:v>28.153432846069336</c:v>
                </c:pt>
                <c:pt idx="8485">
                  <c:v>28.156742095947266</c:v>
                </c:pt>
                <c:pt idx="8486">
                  <c:v>28.160091400146484</c:v>
                </c:pt>
                <c:pt idx="8487">
                  <c:v>28.16343879699707</c:v>
                </c:pt>
                <c:pt idx="8488">
                  <c:v>28.166749954223633</c:v>
                </c:pt>
                <c:pt idx="8489">
                  <c:v>28.170097351074219</c:v>
                </c:pt>
                <c:pt idx="8490">
                  <c:v>28.173406600952148</c:v>
                </c:pt>
                <c:pt idx="8491">
                  <c:v>28.176755905151367</c:v>
                </c:pt>
                <c:pt idx="8492">
                  <c:v>28.180105209350586</c:v>
                </c:pt>
                <c:pt idx="8493">
                  <c:v>28.183414459228516</c:v>
                </c:pt>
                <c:pt idx="8494">
                  <c:v>28.186763763427734</c:v>
                </c:pt>
                <c:pt idx="8495">
                  <c:v>28.190073013305664</c:v>
                </c:pt>
                <c:pt idx="8496">
                  <c:v>28.193422317504883</c:v>
                </c:pt>
                <c:pt idx="8497">
                  <c:v>28.196731567382813</c:v>
                </c:pt>
                <c:pt idx="8498">
                  <c:v>28.200080871582031</c:v>
                </c:pt>
                <c:pt idx="8499">
                  <c:v>28.203390121459961</c:v>
                </c:pt>
                <c:pt idx="8500">
                  <c:v>28.20673942565918</c:v>
                </c:pt>
                <c:pt idx="8501">
                  <c:v>28.210048675537109</c:v>
                </c:pt>
                <c:pt idx="8502">
                  <c:v>28.213357925415039</c:v>
                </c:pt>
                <c:pt idx="8503">
                  <c:v>28.216707229614258</c:v>
                </c:pt>
                <c:pt idx="8504">
                  <c:v>28.220016479492188</c:v>
                </c:pt>
                <c:pt idx="8505">
                  <c:v>28.223365783691406</c:v>
                </c:pt>
                <c:pt idx="8506">
                  <c:v>28.226713180541992</c:v>
                </c:pt>
                <c:pt idx="8507">
                  <c:v>28.230062484741211</c:v>
                </c:pt>
                <c:pt idx="8508">
                  <c:v>28.23341178894043</c:v>
                </c:pt>
                <c:pt idx="8509">
                  <c:v>28.236759185791016</c:v>
                </c:pt>
                <c:pt idx="8510">
                  <c:v>28.240108489990234</c:v>
                </c:pt>
                <c:pt idx="8511">
                  <c:v>28.243457794189453</c:v>
                </c:pt>
                <c:pt idx="8512">
                  <c:v>28.246767044067383</c:v>
                </c:pt>
                <c:pt idx="8513">
                  <c:v>28.250116348266602</c:v>
                </c:pt>
                <c:pt idx="8514">
                  <c:v>28.253425598144531</c:v>
                </c:pt>
                <c:pt idx="8515">
                  <c:v>28.25677490234375</c:v>
                </c:pt>
                <c:pt idx="8516">
                  <c:v>28.260122299194336</c:v>
                </c:pt>
                <c:pt idx="8517">
                  <c:v>28.263471603393555</c:v>
                </c:pt>
                <c:pt idx="8518">
                  <c:v>28.266820907592773</c:v>
                </c:pt>
                <c:pt idx="8519">
                  <c:v>28.270130157470703</c:v>
                </c:pt>
                <c:pt idx="8520">
                  <c:v>28.273479461669922</c:v>
                </c:pt>
                <c:pt idx="8521">
                  <c:v>28.276826858520508</c:v>
                </c:pt>
                <c:pt idx="8522">
                  <c:v>28.280176162719727</c:v>
                </c:pt>
                <c:pt idx="8523">
                  <c:v>28.283485412597656</c:v>
                </c:pt>
                <c:pt idx="8524">
                  <c:v>28.286834716796875</c:v>
                </c:pt>
                <c:pt idx="8525">
                  <c:v>28.290143966674805</c:v>
                </c:pt>
                <c:pt idx="8526">
                  <c:v>28.293493270874023</c:v>
                </c:pt>
                <c:pt idx="8527">
                  <c:v>28.296842575073242</c:v>
                </c:pt>
                <c:pt idx="8528">
                  <c:v>28.300189971923828</c:v>
                </c:pt>
                <c:pt idx="8529">
                  <c:v>28.303499221801758</c:v>
                </c:pt>
                <c:pt idx="8530">
                  <c:v>28.306848526000977</c:v>
                </c:pt>
                <c:pt idx="8531">
                  <c:v>28.310197830200195</c:v>
                </c:pt>
                <c:pt idx="8532">
                  <c:v>28.313507080078125</c:v>
                </c:pt>
                <c:pt idx="8533">
                  <c:v>28.316856384277344</c:v>
                </c:pt>
                <c:pt idx="8534">
                  <c:v>28.320165634155273</c:v>
                </c:pt>
                <c:pt idx="8535">
                  <c:v>28.323474884033203</c:v>
                </c:pt>
                <c:pt idx="8536">
                  <c:v>28.326824188232422</c:v>
                </c:pt>
                <c:pt idx="8537">
                  <c:v>28.330133438110352</c:v>
                </c:pt>
                <c:pt idx="8538">
                  <c:v>28.33348274230957</c:v>
                </c:pt>
                <c:pt idx="8539">
                  <c:v>28.3367919921875</c:v>
                </c:pt>
                <c:pt idx="8540">
                  <c:v>28.340141296386719</c:v>
                </c:pt>
                <c:pt idx="8541">
                  <c:v>28.343450546264648</c:v>
                </c:pt>
                <c:pt idx="8542">
                  <c:v>28.346799850463867</c:v>
                </c:pt>
                <c:pt idx="8543">
                  <c:v>28.350147247314453</c:v>
                </c:pt>
                <c:pt idx="8544">
                  <c:v>28.353458404541016</c:v>
                </c:pt>
                <c:pt idx="8545">
                  <c:v>28.356805801391602</c:v>
                </c:pt>
                <c:pt idx="8546">
                  <c:v>28.36015510559082</c:v>
                </c:pt>
                <c:pt idx="8547">
                  <c:v>28.36346435546875</c:v>
                </c:pt>
                <c:pt idx="8548">
                  <c:v>28.366813659667969</c:v>
                </c:pt>
                <c:pt idx="8549">
                  <c:v>28.370122909545898</c:v>
                </c:pt>
                <c:pt idx="8550">
                  <c:v>28.373472213745117</c:v>
                </c:pt>
                <c:pt idx="8551">
                  <c:v>28.376781463623047</c:v>
                </c:pt>
                <c:pt idx="8552">
                  <c:v>28.380130767822266</c:v>
                </c:pt>
                <c:pt idx="8553">
                  <c:v>28.383440017700195</c:v>
                </c:pt>
                <c:pt idx="8554">
                  <c:v>28.386789321899414</c:v>
                </c:pt>
                <c:pt idx="8555">
                  <c:v>28.390098571777344</c:v>
                </c:pt>
                <c:pt idx="8556">
                  <c:v>28.393447875976563</c:v>
                </c:pt>
                <c:pt idx="8557">
                  <c:v>28.396795272827148</c:v>
                </c:pt>
                <c:pt idx="8558">
                  <c:v>28.400106430053711</c:v>
                </c:pt>
                <c:pt idx="8559">
                  <c:v>28.403453826904297</c:v>
                </c:pt>
                <c:pt idx="8560">
                  <c:v>28.406764984130859</c:v>
                </c:pt>
                <c:pt idx="8561">
                  <c:v>28.410112380981445</c:v>
                </c:pt>
                <c:pt idx="8562">
                  <c:v>28.413461685180664</c:v>
                </c:pt>
                <c:pt idx="8563">
                  <c:v>28.416770935058594</c:v>
                </c:pt>
                <c:pt idx="8564">
                  <c:v>28.420120239257813</c:v>
                </c:pt>
                <c:pt idx="8565">
                  <c:v>28.423469543457031</c:v>
                </c:pt>
                <c:pt idx="8566">
                  <c:v>28.426816940307617</c:v>
                </c:pt>
                <c:pt idx="8567">
                  <c:v>28.430166244506836</c:v>
                </c:pt>
                <c:pt idx="8568">
                  <c:v>28.433475494384766</c:v>
                </c:pt>
                <c:pt idx="8569">
                  <c:v>28.436824798583984</c:v>
                </c:pt>
                <c:pt idx="8570">
                  <c:v>28.440174102783203</c:v>
                </c:pt>
                <c:pt idx="8571">
                  <c:v>28.443483352661133</c:v>
                </c:pt>
                <c:pt idx="8572">
                  <c:v>28.446792602539063</c:v>
                </c:pt>
                <c:pt idx="8573">
                  <c:v>28.450141906738281</c:v>
                </c:pt>
                <c:pt idx="8574">
                  <c:v>28.453451156616211</c:v>
                </c:pt>
                <c:pt idx="8575">
                  <c:v>28.45680046081543</c:v>
                </c:pt>
                <c:pt idx="8576">
                  <c:v>28.460109710693359</c:v>
                </c:pt>
                <c:pt idx="8577">
                  <c:v>28.463459014892578</c:v>
                </c:pt>
                <c:pt idx="8578">
                  <c:v>28.466768264770508</c:v>
                </c:pt>
                <c:pt idx="8579">
                  <c:v>28.470117568969727</c:v>
                </c:pt>
                <c:pt idx="8580">
                  <c:v>28.473426818847656</c:v>
                </c:pt>
                <c:pt idx="8581">
                  <c:v>28.476776123046875</c:v>
                </c:pt>
                <c:pt idx="8582">
                  <c:v>28.480085372924805</c:v>
                </c:pt>
                <c:pt idx="8583">
                  <c:v>28.483434677124023</c:v>
                </c:pt>
                <c:pt idx="8584">
                  <c:v>28.486782073974609</c:v>
                </c:pt>
                <c:pt idx="8585">
                  <c:v>28.490131378173828</c:v>
                </c:pt>
                <c:pt idx="8586">
                  <c:v>28.493440628051758</c:v>
                </c:pt>
                <c:pt idx="8587">
                  <c:v>28.496789932250977</c:v>
                </c:pt>
                <c:pt idx="8588">
                  <c:v>28.500099182128906</c:v>
                </c:pt>
                <c:pt idx="8589">
                  <c:v>28.503448486328125</c:v>
                </c:pt>
                <c:pt idx="8590">
                  <c:v>28.506795883178711</c:v>
                </c:pt>
                <c:pt idx="8591">
                  <c:v>28.510107040405273</c:v>
                </c:pt>
                <c:pt idx="8592">
                  <c:v>28.513454437255859</c:v>
                </c:pt>
                <c:pt idx="8593">
                  <c:v>28.516803741455078</c:v>
                </c:pt>
                <c:pt idx="8594">
                  <c:v>28.520112991333008</c:v>
                </c:pt>
                <c:pt idx="8595">
                  <c:v>28.523462295532227</c:v>
                </c:pt>
                <c:pt idx="8596">
                  <c:v>28.526811599731445</c:v>
                </c:pt>
                <c:pt idx="8597">
                  <c:v>28.530158996582031</c:v>
                </c:pt>
                <c:pt idx="8598">
                  <c:v>28.533470153808594</c:v>
                </c:pt>
                <c:pt idx="8599">
                  <c:v>28.53681755065918</c:v>
                </c:pt>
                <c:pt idx="8600">
                  <c:v>28.540128707885742</c:v>
                </c:pt>
                <c:pt idx="8601">
                  <c:v>28.543476104736328</c:v>
                </c:pt>
                <c:pt idx="8602">
                  <c:v>28.546825408935547</c:v>
                </c:pt>
                <c:pt idx="8603">
                  <c:v>28.550134658813477</c:v>
                </c:pt>
                <c:pt idx="8604">
                  <c:v>28.553483963012695</c:v>
                </c:pt>
                <c:pt idx="8605">
                  <c:v>28.556831359863281</c:v>
                </c:pt>
                <c:pt idx="8606">
                  <c:v>28.560142517089844</c:v>
                </c:pt>
                <c:pt idx="8607">
                  <c:v>28.56348991394043</c:v>
                </c:pt>
                <c:pt idx="8608">
                  <c:v>28.566839218139648</c:v>
                </c:pt>
                <c:pt idx="8609">
                  <c:v>28.570148468017578</c:v>
                </c:pt>
                <c:pt idx="8610">
                  <c:v>28.573497772216797</c:v>
                </c:pt>
                <c:pt idx="8611">
                  <c:v>28.576807022094727</c:v>
                </c:pt>
                <c:pt idx="8612">
                  <c:v>28.580118179321289</c:v>
                </c:pt>
                <c:pt idx="8613">
                  <c:v>28.583465576171875</c:v>
                </c:pt>
                <c:pt idx="8614">
                  <c:v>28.586776733398438</c:v>
                </c:pt>
                <c:pt idx="8615">
                  <c:v>28.590124130249023</c:v>
                </c:pt>
                <c:pt idx="8616">
                  <c:v>28.593433380126953</c:v>
                </c:pt>
                <c:pt idx="8617">
                  <c:v>28.596782684326172</c:v>
                </c:pt>
                <c:pt idx="8618">
                  <c:v>28.600091934204102</c:v>
                </c:pt>
                <c:pt idx="8619">
                  <c:v>28.60344123840332</c:v>
                </c:pt>
                <c:pt idx="8620">
                  <c:v>28.60675048828125</c:v>
                </c:pt>
                <c:pt idx="8621">
                  <c:v>28.610099792480469</c:v>
                </c:pt>
                <c:pt idx="8622">
                  <c:v>28.613409042358398</c:v>
                </c:pt>
                <c:pt idx="8623">
                  <c:v>28.616758346557617</c:v>
                </c:pt>
                <c:pt idx="8624">
                  <c:v>28.620107650756836</c:v>
                </c:pt>
                <c:pt idx="8625">
                  <c:v>28.623416900634766</c:v>
                </c:pt>
                <c:pt idx="8626">
                  <c:v>28.626766204833984</c:v>
                </c:pt>
                <c:pt idx="8627">
                  <c:v>28.630075454711914</c:v>
                </c:pt>
                <c:pt idx="8628">
                  <c:v>28.6334228515625</c:v>
                </c:pt>
                <c:pt idx="8629">
                  <c:v>28.636734008789063</c:v>
                </c:pt>
                <c:pt idx="8630">
                  <c:v>28.640043258666992</c:v>
                </c:pt>
                <c:pt idx="8631">
                  <c:v>28.643392562866211</c:v>
                </c:pt>
                <c:pt idx="8632">
                  <c:v>28.646739959716797</c:v>
                </c:pt>
                <c:pt idx="8633">
                  <c:v>28.650051116943359</c:v>
                </c:pt>
                <c:pt idx="8634">
                  <c:v>28.653398513793945</c:v>
                </c:pt>
                <c:pt idx="8635">
                  <c:v>28.656747817993164</c:v>
                </c:pt>
                <c:pt idx="8636">
                  <c:v>28.660097122192383</c:v>
                </c:pt>
                <c:pt idx="8637">
                  <c:v>28.663406372070313</c:v>
                </c:pt>
                <c:pt idx="8638">
                  <c:v>28.666755676269531</c:v>
                </c:pt>
                <c:pt idx="8639">
                  <c:v>28.670064926147461</c:v>
                </c:pt>
                <c:pt idx="8640">
                  <c:v>28.67341423034668</c:v>
                </c:pt>
                <c:pt idx="8641">
                  <c:v>28.676761627197266</c:v>
                </c:pt>
                <c:pt idx="8642">
                  <c:v>28.680070877075195</c:v>
                </c:pt>
                <c:pt idx="8643">
                  <c:v>28.683420181274414</c:v>
                </c:pt>
                <c:pt idx="8644">
                  <c:v>28.686769485473633</c:v>
                </c:pt>
                <c:pt idx="8645">
                  <c:v>28.690078735351563</c:v>
                </c:pt>
                <c:pt idx="8646">
                  <c:v>28.693428039550781</c:v>
                </c:pt>
                <c:pt idx="8647">
                  <c:v>28.696775436401367</c:v>
                </c:pt>
                <c:pt idx="8648">
                  <c:v>28.70008659362793</c:v>
                </c:pt>
                <c:pt idx="8649">
                  <c:v>28.703395843505859</c:v>
                </c:pt>
                <c:pt idx="8650">
                  <c:v>28.706745147705078</c:v>
                </c:pt>
                <c:pt idx="8651">
                  <c:v>28.710054397583008</c:v>
                </c:pt>
                <c:pt idx="8652">
                  <c:v>28.713363647460938</c:v>
                </c:pt>
                <c:pt idx="8653">
                  <c:v>28.716712951660156</c:v>
                </c:pt>
                <c:pt idx="8654">
                  <c:v>28.720022201538086</c:v>
                </c:pt>
                <c:pt idx="8655">
                  <c:v>28.723371505737305</c:v>
                </c:pt>
                <c:pt idx="8656">
                  <c:v>28.726718902587891</c:v>
                </c:pt>
                <c:pt idx="8657">
                  <c:v>28.730068206787109</c:v>
                </c:pt>
                <c:pt idx="8658">
                  <c:v>28.733417510986328</c:v>
                </c:pt>
                <c:pt idx="8659">
                  <c:v>28.736766815185547</c:v>
                </c:pt>
                <c:pt idx="8660">
                  <c:v>28.740154266357422</c:v>
                </c:pt>
                <c:pt idx="8661">
                  <c:v>28.743463516235352</c:v>
                </c:pt>
                <c:pt idx="8662">
                  <c:v>28.74681282043457</c:v>
                </c:pt>
                <c:pt idx="8663">
                  <c:v>28.750160217285156</c:v>
                </c:pt>
                <c:pt idx="8664">
                  <c:v>28.753509521484375</c:v>
                </c:pt>
                <c:pt idx="8665">
                  <c:v>28.756818771362305</c:v>
                </c:pt>
                <c:pt idx="8666">
                  <c:v>28.760128021240234</c:v>
                </c:pt>
                <c:pt idx="8667">
                  <c:v>28.763477325439453</c:v>
                </c:pt>
                <c:pt idx="8668">
                  <c:v>28.766826629638672</c:v>
                </c:pt>
                <c:pt idx="8669">
                  <c:v>28.770135879516602</c:v>
                </c:pt>
                <c:pt idx="8670">
                  <c:v>28.773445129394531</c:v>
                </c:pt>
                <c:pt idx="8671">
                  <c:v>28.77679443359375</c:v>
                </c:pt>
                <c:pt idx="8672">
                  <c:v>28.780143737792969</c:v>
                </c:pt>
                <c:pt idx="8673">
                  <c:v>28.783452987670898</c:v>
                </c:pt>
                <c:pt idx="8674">
                  <c:v>28.786802291870117</c:v>
                </c:pt>
                <c:pt idx="8675">
                  <c:v>28.790111541748047</c:v>
                </c:pt>
                <c:pt idx="8676">
                  <c:v>28.793460845947266</c:v>
                </c:pt>
                <c:pt idx="8677">
                  <c:v>28.796770095825195</c:v>
                </c:pt>
                <c:pt idx="8678">
                  <c:v>28.800117492675781</c:v>
                </c:pt>
                <c:pt idx="8679">
                  <c:v>28.803466796875</c:v>
                </c:pt>
                <c:pt idx="8680">
                  <c:v>28.806816101074219</c:v>
                </c:pt>
                <c:pt idx="8681">
                  <c:v>28.810125350952148</c:v>
                </c:pt>
                <c:pt idx="8682">
                  <c:v>28.813474655151367</c:v>
                </c:pt>
                <c:pt idx="8683">
                  <c:v>28.816822052001953</c:v>
                </c:pt>
                <c:pt idx="8684">
                  <c:v>28.820171356201172</c:v>
                </c:pt>
                <c:pt idx="8685">
                  <c:v>28.823480606079102</c:v>
                </c:pt>
                <c:pt idx="8686">
                  <c:v>28.82682991027832</c:v>
                </c:pt>
                <c:pt idx="8687">
                  <c:v>28.83013916015625</c:v>
                </c:pt>
                <c:pt idx="8688">
                  <c:v>28.833488464355469</c:v>
                </c:pt>
                <c:pt idx="8689">
                  <c:v>28.836797714233398</c:v>
                </c:pt>
                <c:pt idx="8690">
                  <c:v>28.840108871459961</c:v>
                </c:pt>
                <c:pt idx="8691">
                  <c:v>28.843456268310547</c:v>
                </c:pt>
                <c:pt idx="8692">
                  <c:v>28.846765518188477</c:v>
                </c:pt>
                <c:pt idx="8693">
                  <c:v>28.850076675415039</c:v>
                </c:pt>
                <c:pt idx="8694">
                  <c:v>28.853424072265625</c:v>
                </c:pt>
                <c:pt idx="8695">
                  <c:v>28.856773376464844</c:v>
                </c:pt>
                <c:pt idx="8696">
                  <c:v>28.860082626342773</c:v>
                </c:pt>
                <c:pt idx="8697">
                  <c:v>28.863393783569336</c:v>
                </c:pt>
                <c:pt idx="8698">
                  <c:v>28.866741180419922</c:v>
                </c:pt>
                <c:pt idx="8699">
                  <c:v>28.870090484619141</c:v>
                </c:pt>
                <c:pt idx="8700">
                  <c:v>28.87339973449707</c:v>
                </c:pt>
                <c:pt idx="8701">
                  <c:v>28.876708984375</c:v>
                </c:pt>
                <c:pt idx="8702">
                  <c:v>28.880058288574219</c:v>
                </c:pt>
                <c:pt idx="8703">
                  <c:v>28.883407592773438</c:v>
                </c:pt>
                <c:pt idx="8704">
                  <c:v>28.886716842651367</c:v>
                </c:pt>
                <c:pt idx="8705">
                  <c:v>28.890066146850586</c:v>
                </c:pt>
                <c:pt idx="8706">
                  <c:v>28.893413543701172</c:v>
                </c:pt>
                <c:pt idx="8707">
                  <c:v>28.896762847900391</c:v>
                </c:pt>
                <c:pt idx="8708">
                  <c:v>28.900112152099609</c:v>
                </c:pt>
                <c:pt idx="8709">
                  <c:v>28.903459548950195</c:v>
                </c:pt>
                <c:pt idx="8710">
                  <c:v>28.906808853149414</c:v>
                </c:pt>
                <c:pt idx="8711">
                  <c:v>28.910158157348633</c:v>
                </c:pt>
                <c:pt idx="8712">
                  <c:v>28.913505554199219</c:v>
                </c:pt>
                <c:pt idx="8713">
                  <c:v>28.916854858398438</c:v>
                </c:pt>
                <c:pt idx="8714">
                  <c:v>28.920204162597656</c:v>
                </c:pt>
                <c:pt idx="8715">
                  <c:v>28.923553466796875</c:v>
                </c:pt>
                <c:pt idx="8716">
                  <c:v>28.926862716674805</c:v>
                </c:pt>
                <c:pt idx="8717">
                  <c:v>28.930210113525391</c:v>
                </c:pt>
                <c:pt idx="8718">
                  <c:v>28.933521270751953</c:v>
                </c:pt>
                <c:pt idx="8719">
                  <c:v>28.936868667602539</c:v>
                </c:pt>
                <c:pt idx="8720">
                  <c:v>28.940217971801758</c:v>
                </c:pt>
                <c:pt idx="8721">
                  <c:v>28.943567276000977</c:v>
                </c:pt>
                <c:pt idx="8722">
                  <c:v>28.946876525878906</c:v>
                </c:pt>
                <c:pt idx="8723">
                  <c:v>28.950225830078125</c:v>
                </c:pt>
                <c:pt idx="8724">
                  <c:v>28.953535079956055</c:v>
                </c:pt>
                <c:pt idx="8725">
                  <c:v>28.956884384155273</c:v>
                </c:pt>
                <c:pt idx="8726">
                  <c:v>28.960193634033203</c:v>
                </c:pt>
                <c:pt idx="8727">
                  <c:v>28.963542938232422</c:v>
                </c:pt>
                <c:pt idx="8728">
                  <c:v>28.966890335083008</c:v>
                </c:pt>
                <c:pt idx="8729">
                  <c:v>28.97020149230957</c:v>
                </c:pt>
                <c:pt idx="8730">
                  <c:v>28.973548889160156</c:v>
                </c:pt>
                <c:pt idx="8731">
                  <c:v>28.976858139038086</c:v>
                </c:pt>
                <c:pt idx="8732">
                  <c:v>28.980207443237305</c:v>
                </c:pt>
                <c:pt idx="8733">
                  <c:v>28.983516693115234</c:v>
                </c:pt>
                <c:pt idx="8734">
                  <c:v>28.986827850341797</c:v>
                </c:pt>
                <c:pt idx="8735">
                  <c:v>28.990175247192383</c:v>
                </c:pt>
                <c:pt idx="8736">
                  <c:v>28.993486404418945</c:v>
                </c:pt>
                <c:pt idx="8737">
                  <c:v>28.996795654296875</c:v>
                </c:pt>
                <c:pt idx="8738">
                  <c:v>29.000144958496094</c:v>
                </c:pt>
                <c:pt idx="8739">
                  <c:v>29.003454208374023</c:v>
                </c:pt>
                <c:pt idx="8740">
                  <c:v>29.006801605224609</c:v>
                </c:pt>
                <c:pt idx="8741">
                  <c:v>29.010112762451172</c:v>
                </c:pt>
                <c:pt idx="8742">
                  <c:v>29.013460159301758</c:v>
                </c:pt>
                <c:pt idx="8743">
                  <c:v>29.016809463500977</c:v>
                </c:pt>
                <c:pt idx="8744">
                  <c:v>29.020118713378906</c:v>
                </c:pt>
                <c:pt idx="8745">
                  <c:v>29.023429870605469</c:v>
                </c:pt>
                <c:pt idx="8746">
                  <c:v>29.026777267456055</c:v>
                </c:pt>
                <c:pt idx="8747">
                  <c:v>29.030088424682617</c:v>
                </c:pt>
                <c:pt idx="8748">
                  <c:v>29.033435821533203</c:v>
                </c:pt>
                <c:pt idx="8749">
                  <c:v>29.036785125732422</c:v>
                </c:pt>
                <c:pt idx="8750">
                  <c:v>29.040134429931641</c:v>
                </c:pt>
                <c:pt idx="8751">
                  <c:v>29.04344367980957</c:v>
                </c:pt>
                <c:pt idx="8752">
                  <c:v>29.046792984008789</c:v>
                </c:pt>
                <c:pt idx="8753">
                  <c:v>29.050140380859375</c:v>
                </c:pt>
                <c:pt idx="8754">
                  <c:v>29.053489685058594</c:v>
                </c:pt>
                <c:pt idx="8755">
                  <c:v>29.056798934936523</c:v>
                </c:pt>
                <c:pt idx="8756">
                  <c:v>29.060148239135742</c:v>
                </c:pt>
                <c:pt idx="8757">
                  <c:v>29.063495635986328</c:v>
                </c:pt>
                <c:pt idx="8758">
                  <c:v>29.066806793212891</c:v>
                </c:pt>
                <c:pt idx="8759">
                  <c:v>29.070154190063477</c:v>
                </c:pt>
                <c:pt idx="8760">
                  <c:v>29.073465347290039</c:v>
                </c:pt>
                <c:pt idx="8761">
                  <c:v>29.076812744140625</c:v>
                </c:pt>
                <c:pt idx="8762">
                  <c:v>29.080162048339844</c:v>
                </c:pt>
                <c:pt idx="8763">
                  <c:v>29.083511352539063</c:v>
                </c:pt>
                <c:pt idx="8764">
                  <c:v>29.086858749389648</c:v>
                </c:pt>
                <c:pt idx="8765">
                  <c:v>29.090169906616211</c:v>
                </c:pt>
                <c:pt idx="8766">
                  <c:v>29.093479156494141</c:v>
                </c:pt>
                <c:pt idx="8767">
                  <c:v>29.096828460693359</c:v>
                </c:pt>
                <c:pt idx="8768">
                  <c:v>29.100137710571289</c:v>
                </c:pt>
                <c:pt idx="8769">
                  <c:v>29.103487014770508</c:v>
                </c:pt>
                <c:pt idx="8770">
                  <c:v>29.106796264648438</c:v>
                </c:pt>
                <c:pt idx="8771">
                  <c:v>29.110105514526367</c:v>
                </c:pt>
                <c:pt idx="8772">
                  <c:v>29.113454818725586</c:v>
                </c:pt>
                <c:pt idx="8773">
                  <c:v>29.116764068603516</c:v>
                </c:pt>
                <c:pt idx="8774">
                  <c:v>29.120113372802734</c:v>
                </c:pt>
                <c:pt idx="8775">
                  <c:v>29.123422622680664</c:v>
                </c:pt>
                <c:pt idx="8776">
                  <c:v>29.126771926879883</c:v>
                </c:pt>
                <c:pt idx="8777">
                  <c:v>29.130081176757813</c:v>
                </c:pt>
                <c:pt idx="8778">
                  <c:v>29.133430480957031</c:v>
                </c:pt>
                <c:pt idx="8779">
                  <c:v>29.136777877807617</c:v>
                </c:pt>
                <c:pt idx="8780">
                  <c:v>29.140127182006836</c:v>
                </c:pt>
                <c:pt idx="8781">
                  <c:v>29.143436431884766</c:v>
                </c:pt>
                <c:pt idx="8782">
                  <c:v>29.146785736083984</c:v>
                </c:pt>
                <c:pt idx="8783">
                  <c:v>29.150094985961914</c:v>
                </c:pt>
                <c:pt idx="8784">
                  <c:v>29.153444290161133</c:v>
                </c:pt>
                <c:pt idx="8785">
                  <c:v>29.156791687011719</c:v>
                </c:pt>
                <c:pt idx="8786">
                  <c:v>29.160102844238281</c:v>
                </c:pt>
                <c:pt idx="8787">
                  <c:v>29.163450241088867</c:v>
                </c:pt>
                <c:pt idx="8788">
                  <c:v>29.16676139831543</c:v>
                </c:pt>
                <c:pt idx="8789">
                  <c:v>29.170108795166016</c:v>
                </c:pt>
                <c:pt idx="8790">
                  <c:v>29.173458099365234</c:v>
                </c:pt>
                <c:pt idx="8791">
                  <c:v>29.176767349243164</c:v>
                </c:pt>
                <c:pt idx="8792">
                  <c:v>29.180116653442383</c:v>
                </c:pt>
                <c:pt idx="8793">
                  <c:v>29.183465957641602</c:v>
                </c:pt>
                <c:pt idx="8794">
                  <c:v>29.186775207519531</c:v>
                </c:pt>
                <c:pt idx="8795">
                  <c:v>29.19012451171875</c:v>
                </c:pt>
                <c:pt idx="8796">
                  <c:v>29.193471908569336</c:v>
                </c:pt>
                <c:pt idx="8797">
                  <c:v>29.196783065795898</c:v>
                </c:pt>
                <c:pt idx="8798">
                  <c:v>29.200130462646484</c:v>
                </c:pt>
                <c:pt idx="8799">
                  <c:v>29.203479766845703</c:v>
                </c:pt>
                <c:pt idx="8800">
                  <c:v>29.206829071044922</c:v>
                </c:pt>
                <c:pt idx="8801">
                  <c:v>29.210176467895508</c:v>
                </c:pt>
                <c:pt idx="8802">
                  <c:v>29.213525772094727</c:v>
                </c:pt>
                <c:pt idx="8803">
                  <c:v>29.216835021972656</c:v>
                </c:pt>
                <c:pt idx="8804">
                  <c:v>29.220184326171875</c:v>
                </c:pt>
                <c:pt idx="8805">
                  <c:v>29.223493576049805</c:v>
                </c:pt>
                <c:pt idx="8806">
                  <c:v>29.226842880249023</c:v>
                </c:pt>
                <c:pt idx="8807">
                  <c:v>29.230190277099609</c:v>
                </c:pt>
                <c:pt idx="8808">
                  <c:v>29.233501434326172</c:v>
                </c:pt>
                <c:pt idx="8809">
                  <c:v>29.236848831176758</c:v>
                </c:pt>
                <c:pt idx="8810">
                  <c:v>29.24015998840332</c:v>
                </c:pt>
                <c:pt idx="8811">
                  <c:v>29.24346923828125</c:v>
                </c:pt>
                <c:pt idx="8812">
                  <c:v>29.246818542480469</c:v>
                </c:pt>
                <c:pt idx="8813">
                  <c:v>29.250127792358398</c:v>
                </c:pt>
                <c:pt idx="8814">
                  <c:v>29.253477096557617</c:v>
                </c:pt>
                <c:pt idx="8815">
                  <c:v>29.256786346435547</c:v>
                </c:pt>
                <c:pt idx="8816">
                  <c:v>29.260133743286133</c:v>
                </c:pt>
                <c:pt idx="8817">
                  <c:v>29.263483047485352</c:v>
                </c:pt>
                <c:pt idx="8818">
                  <c:v>29.266792297363281</c:v>
                </c:pt>
                <c:pt idx="8819">
                  <c:v>29.2701416015625</c:v>
                </c:pt>
                <c:pt idx="8820">
                  <c:v>29.273490905761719</c:v>
                </c:pt>
                <c:pt idx="8821">
                  <c:v>29.276800155639648</c:v>
                </c:pt>
                <c:pt idx="8822">
                  <c:v>29.280149459838867</c:v>
                </c:pt>
                <c:pt idx="8823">
                  <c:v>29.283496856689453</c:v>
                </c:pt>
                <c:pt idx="8824">
                  <c:v>29.286808013916016</c:v>
                </c:pt>
                <c:pt idx="8825">
                  <c:v>29.290155410766602</c:v>
                </c:pt>
                <c:pt idx="8826">
                  <c:v>29.293466567993164</c:v>
                </c:pt>
                <c:pt idx="8827">
                  <c:v>29.29681396484375</c:v>
                </c:pt>
                <c:pt idx="8828">
                  <c:v>29.300163269042969</c:v>
                </c:pt>
                <c:pt idx="8829">
                  <c:v>29.303472518920898</c:v>
                </c:pt>
                <c:pt idx="8830">
                  <c:v>29.306821823120117</c:v>
                </c:pt>
                <c:pt idx="8831">
                  <c:v>29.310171127319336</c:v>
                </c:pt>
                <c:pt idx="8832">
                  <c:v>29.313518524169922</c:v>
                </c:pt>
                <c:pt idx="8833">
                  <c:v>29.316827774047852</c:v>
                </c:pt>
                <c:pt idx="8834">
                  <c:v>29.320138931274414</c:v>
                </c:pt>
                <c:pt idx="8835">
                  <c:v>29.323486328125</c:v>
                </c:pt>
                <c:pt idx="8836">
                  <c:v>29.326835632324219</c:v>
                </c:pt>
                <c:pt idx="8837">
                  <c:v>29.330144882202148</c:v>
                </c:pt>
                <c:pt idx="8838">
                  <c:v>29.333494186401367</c:v>
                </c:pt>
                <c:pt idx="8839">
                  <c:v>29.336843490600586</c:v>
                </c:pt>
                <c:pt idx="8840">
                  <c:v>29.340190887451172</c:v>
                </c:pt>
                <c:pt idx="8841">
                  <c:v>29.343502044677734</c:v>
                </c:pt>
                <c:pt idx="8842">
                  <c:v>29.34684944152832</c:v>
                </c:pt>
                <c:pt idx="8843">
                  <c:v>29.350198745727539</c:v>
                </c:pt>
                <c:pt idx="8844">
                  <c:v>29.353507995605469</c:v>
                </c:pt>
                <c:pt idx="8845">
                  <c:v>29.356857299804688</c:v>
                </c:pt>
                <c:pt idx="8846">
                  <c:v>29.360166549682617</c:v>
                </c:pt>
                <c:pt idx="8847">
                  <c:v>29.363515853881836</c:v>
                </c:pt>
                <c:pt idx="8848">
                  <c:v>29.366865158081055</c:v>
                </c:pt>
                <c:pt idx="8849">
                  <c:v>29.370174407958984</c:v>
                </c:pt>
                <c:pt idx="8850">
                  <c:v>29.373523712158203</c:v>
                </c:pt>
                <c:pt idx="8851">
                  <c:v>29.376832962036133</c:v>
                </c:pt>
                <c:pt idx="8852">
                  <c:v>29.380180358886719</c:v>
                </c:pt>
                <c:pt idx="8853">
                  <c:v>29.383491516113281</c:v>
                </c:pt>
                <c:pt idx="8854">
                  <c:v>29.386838912963867</c:v>
                </c:pt>
                <c:pt idx="8855">
                  <c:v>29.39015007019043</c:v>
                </c:pt>
                <c:pt idx="8856">
                  <c:v>29.393497467041016</c:v>
                </c:pt>
                <c:pt idx="8857">
                  <c:v>29.396846771240234</c:v>
                </c:pt>
                <c:pt idx="8858">
                  <c:v>29.400156021118164</c:v>
                </c:pt>
                <c:pt idx="8859">
                  <c:v>29.403467178344727</c:v>
                </c:pt>
                <c:pt idx="8860">
                  <c:v>29.406814575195313</c:v>
                </c:pt>
                <c:pt idx="8861">
                  <c:v>29.410123825073242</c:v>
                </c:pt>
                <c:pt idx="8862">
                  <c:v>29.413473129272461</c:v>
                </c:pt>
                <c:pt idx="8863">
                  <c:v>29.416782379150391</c:v>
                </c:pt>
                <c:pt idx="8864">
                  <c:v>29.420093536376953</c:v>
                </c:pt>
                <c:pt idx="8865">
                  <c:v>29.423440933227539</c:v>
                </c:pt>
                <c:pt idx="8866">
                  <c:v>29.426790237426758</c:v>
                </c:pt>
                <c:pt idx="8867">
                  <c:v>29.430139541625977</c:v>
                </c:pt>
                <c:pt idx="8868">
                  <c:v>29.433448791503906</c:v>
                </c:pt>
                <c:pt idx="8869">
                  <c:v>29.436798095703125</c:v>
                </c:pt>
                <c:pt idx="8870">
                  <c:v>29.440145492553711</c:v>
                </c:pt>
                <c:pt idx="8871">
                  <c:v>29.44349479675293</c:v>
                </c:pt>
                <c:pt idx="8872">
                  <c:v>29.446804046630859</c:v>
                </c:pt>
                <c:pt idx="8873">
                  <c:v>29.450153350830078</c:v>
                </c:pt>
                <c:pt idx="8874">
                  <c:v>29.453502655029297</c:v>
                </c:pt>
                <c:pt idx="8875">
                  <c:v>29.456811904907227</c:v>
                </c:pt>
                <c:pt idx="8876">
                  <c:v>29.460161209106445</c:v>
                </c:pt>
                <c:pt idx="8877">
                  <c:v>29.463508605957031</c:v>
                </c:pt>
                <c:pt idx="8878">
                  <c:v>29.46685791015625</c:v>
                </c:pt>
                <c:pt idx="8879">
                  <c:v>29.47016716003418</c:v>
                </c:pt>
                <c:pt idx="8880">
                  <c:v>29.473516464233398</c:v>
                </c:pt>
                <c:pt idx="8881">
                  <c:v>29.476865768432617</c:v>
                </c:pt>
                <c:pt idx="8882">
                  <c:v>29.480175018310547</c:v>
                </c:pt>
                <c:pt idx="8883">
                  <c:v>29.483522415161133</c:v>
                </c:pt>
                <c:pt idx="8884">
                  <c:v>29.486833572387695</c:v>
                </c:pt>
                <c:pt idx="8885">
                  <c:v>29.490180969238281</c:v>
                </c:pt>
                <c:pt idx="8886">
                  <c:v>29.493492126464844</c:v>
                </c:pt>
                <c:pt idx="8887">
                  <c:v>29.496801376342773</c:v>
                </c:pt>
                <c:pt idx="8888">
                  <c:v>29.500150680541992</c:v>
                </c:pt>
                <c:pt idx="8889">
                  <c:v>29.503459930419922</c:v>
                </c:pt>
                <c:pt idx="8890">
                  <c:v>29.506809234619141</c:v>
                </c:pt>
                <c:pt idx="8891">
                  <c:v>29.51011848449707</c:v>
                </c:pt>
                <c:pt idx="8892">
                  <c:v>29.513465881347656</c:v>
                </c:pt>
                <c:pt idx="8893">
                  <c:v>29.516815185546875</c:v>
                </c:pt>
                <c:pt idx="8894">
                  <c:v>29.520124435424805</c:v>
                </c:pt>
                <c:pt idx="8895">
                  <c:v>29.523473739624023</c:v>
                </c:pt>
                <c:pt idx="8896">
                  <c:v>29.526823043823242</c:v>
                </c:pt>
                <c:pt idx="8897">
                  <c:v>29.530170440673828</c:v>
                </c:pt>
                <c:pt idx="8898">
                  <c:v>29.533481597900391</c:v>
                </c:pt>
                <c:pt idx="8899">
                  <c:v>29.536828994750977</c:v>
                </c:pt>
                <c:pt idx="8900">
                  <c:v>29.540140151977539</c:v>
                </c:pt>
                <c:pt idx="8901">
                  <c:v>29.543487548828125</c:v>
                </c:pt>
                <c:pt idx="8902">
                  <c:v>29.546798706054688</c:v>
                </c:pt>
                <c:pt idx="8903">
                  <c:v>29.550146102905273</c:v>
                </c:pt>
                <c:pt idx="8904">
                  <c:v>29.553495407104492</c:v>
                </c:pt>
                <c:pt idx="8905">
                  <c:v>29.556804656982422</c:v>
                </c:pt>
                <c:pt idx="8906">
                  <c:v>29.560153961181641</c:v>
                </c:pt>
                <c:pt idx="8907">
                  <c:v>29.563503265380859</c:v>
                </c:pt>
                <c:pt idx="8908">
                  <c:v>29.566812515258789</c:v>
                </c:pt>
                <c:pt idx="8909">
                  <c:v>29.570159912109375</c:v>
                </c:pt>
                <c:pt idx="8910">
                  <c:v>29.573509216308594</c:v>
                </c:pt>
                <c:pt idx="8911">
                  <c:v>29.576818466186523</c:v>
                </c:pt>
                <c:pt idx="8912">
                  <c:v>29.580167770385742</c:v>
                </c:pt>
                <c:pt idx="8913">
                  <c:v>29.583517074584961</c:v>
                </c:pt>
                <c:pt idx="8914">
                  <c:v>29.586826324462891</c:v>
                </c:pt>
                <c:pt idx="8915">
                  <c:v>29.590175628662109</c:v>
                </c:pt>
                <c:pt idx="8916">
                  <c:v>29.593523025512695</c:v>
                </c:pt>
                <c:pt idx="8917">
                  <c:v>29.596872329711914</c:v>
                </c:pt>
                <c:pt idx="8918">
                  <c:v>29.600181579589844</c:v>
                </c:pt>
                <c:pt idx="8919">
                  <c:v>29.603530883789063</c:v>
                </c:pt>
                <c:pt idx="8920">
                  <c:v>29.606880187988281</c:v>
                </c:pt>
                <c:pt idx="8921">
                  <c:v>29.610227584838867</c:v>
                </c:pt>
                <c:pt idx="8922">
                  <c:v>29.61353874206543</c:v>
                </c:pt>
                <c:pt idx="8923">
                  <c:v>29.616847991943359</c:v>
                </c:pt>
                <c:pt idx="8924">
                  <c:v>29.620157241821289</c:v>
                </c:pt>
                <c:pt idx="8925">
                  <c:v>29.623506546020508</c:v>
                </c:pt>
                <c:pt idx="8926">
                  <c:v>29.626815795898438</c:v>
                </c:pt>
                <c:pt idx="8927">
                  <c:v>29.630125045776367</c:v>
                </c:pt>
                <c:pt idx="8928">
                  <c:v>29.633474349975586</c:v>
                </c:pt>
                <c:pt idx="8929">
                  <c:v>29.636823654174805</c:v>
                </c:pt>
                <c:pt idx="8930">
                  <c:v>29.640132904052734</c:v>
                </c:pt>
                <c:pt idx="8931">
                  <c:v>29.643482208251953</c:v>
                </c:pt>
                <c:pt idx="8932">
                  <c:v>29.646791458129883</c:v>
                </c:pt>
                <c:pt idx="8933">
                  <c:v>29.650140762329102</c:v>
                </c:pt>
                <c:pt idx="8934">
                  <c:v>29.653450012207031</c:v>
                </c:pt>
                <c:pt idx="8935">
                  <c:v>29.65679931640625</c:v>
                </c:pt>
                <c:pt idx="8936">
                  <c:v>29.660146713256836</c:v>
                </c:pt>
                <c:pt idx="8937">
                  <c:v>29.663455963134766</c:v>
                </c:pt>
                <c:pt idx="8938">
                  <c:v>29.666805267333984</c:v>
                </c:pt>
                <c:pt idx="8939">
                  <c:v>29.670114517211914</c:v>
                </c:pt>
                <c:pt idx="8940">
                  <c:v>29.673463821411133</c:v>
                </c:pt>
                <c:pt idx="8941">
                  <c:v>29.676773071289063</c:v>
                </c:pt>
                <c:pt idx="8942">
                  <c:v>29.680122375488281</c:v>
                </c:pt>
                <c:pt idx="8943">
                  <c:v>29.683431625366211</c:v>
                </c:pt>
                <c:pt idx="8944">
                  <c:v>29.68678092956543</c:v>
                </c:pt>
                <c:pt idx="8945">
                  <c:v>29.690130233764648</c:v>
                </c:pt>
                <c:pt idx="8946">
                  <c:v>29.693439483642578</c:v>
                </c:pt>
                <c:pt idx="8947">
                  <c:v>29.696788787841797</c:v>
                </c:pt>
                <c:pt idx="8948">
                  <c:v>29.700136184692383</c:v>
                </c:pt>
                <c:pt idx="8949">
                  <c:v>29.703447341918945</c:v>
                </c:pt>
                <c:pt idx="8950">
                  <c:v>29.706756591796875</c:v>
                </c:pt>
                <c:pt idx="8951">
                  <c:v>29.710103988647461</c:v>
                </c:pt>
                <c:pt idx="8952">
                  <c:v>29.71345329284668</c:v>
                </c:pt>
                <c:pt idx="8953">
                  <c:v>29.716762542724609</c:v>
                </c:pt>
                <c:pt idx="8954">
                  <c:v>29.720111846923828</c:v>
                </c:pt>
                <c:pt idx="8955">
                  <c:v>29.723461151123047</c:v>
                </c:pt>
                <c:pt idx="8956">
                  <c:v>29.726770401000977</c:v>
                </c:pt>
                <c:pt idx="8957">
                  <c:v>29.730119705200195</c:v>
                </c:pt>
                <c:pt idx="8958">
                  <c:v>29.733467102050781</c:v>
                </c:pt>
                <c:pt idx="8959">
                  <c:v>29.736778259277344</c:v>
                </c:pt>
                <c:pt idx="8960">
                  <c:v>29.74012565612793</c:v>
                </c:pt>
                <c:pt idx="8961">
                  <c:v>29.743436813354492</c:v>
                </c:pt>
                <c:pt idx="8962">
                  <c:v>29.746784210205078</c:v>
                </c:pt>
                <c:pt idx="8963">
                  <c:v>29.750133514404297</c:v>
                </c:pt>
                <c:pt idx="8964">
                  <c:v>29.753482818603516</c:v>
                </c:pt>
                <c:pt idx="8965">
                  <c:v>29.756792068481445</c:v>
                </c:pt>
                <c:pt idx="8966">
                  <c:v>29.760101318359375</c:v>
                </c:pt>
                <c:pt idx="8967">
                  <c:v>29.763450622558594</c:v>
                </c:pt>
                <c:pt idx="8968">
                  <c:v>29.766759872436523</c:v>
                </c:pt>
                <c:pt idx="8969">
                  <c:v>29.770109176635742</c:v>
                </c:pt>
                <c:pt idx="8970">
                  <c:v>29.773418426513672</c:v>
                </c:pt>
                <c:pt idx="8971">
                  <c:v>29.776727676391602</c:v>
                </c:pt>
                <c:pt idx="8972">
                  <c:v>29.78007698059082</c:v>
                </c:pt>
                <c:pt idx="8973">
                  <c:v>29.78338623046875</c:v>
                </c:pt>
                <c:pt idx="8974">
                  <c:v>29.786735534667969</c:v>
                </c:pt>
                <c:pt idx="8975">
                  <c:v>29.790084838867188</c:v>
                </c:pt>
                <c:pt idx="8976">
                  <c:v>29.793394088745117</c:v>
                </c:pt>
                <c:pt idx="8977">
                  <c:v>29.796741485595703</c:v>
                </c:pt>
                <c:pt idx="8978">
                  <c:v>29.800052642822266</c:v>
                </c:pt>
                <c:pt idx="8979">
                  <c:v>29.803400039672852</c:v>
                </c:pt>
                <c:pt idx="8980">
                  <c:v>29.806711196899414</c:v>
                </c:pt>
                <c:pt idx="8981">
                  <c:v>29.81005859375</c:v>
                </c:pt>
                <c:pt idx="8982">
                  <c:v>29.813369750976563</c:v>
                </c:pt>
                <c:pt idx="8983">
                  <c:v>29.816717147827148</c:v>
                </c:pt>
                <c:pt idx="8984">
                  <c:v>29.820104598999023</c:v>
                </c:pt>
                <c:pt idx="8985">
                  <c:v>29.823453903198242</c:v>
                </c:pt>
                <c:pt idx="8986">
                  <c:v>29.826803207397461</c:v>
                </c:pt>
                <c:pt idx="8987">
                  <c:v>29.830150604248047</c:v>
                </c:pt>
                <c:pt idx="8988">
                  <c:v>29.833499908447266</c:v>
                </c:pt>
                <c:pt idx="8989">
                  <c:v>29.836849212646484</c:v>
                </c:pt>
                <c:pt idx="8990">
                  <c:v>29.840158462524414</c:v>
                </c:pt>
                <c:pt idx="8991">
                  <c:v>29.843507766723633</c:v>
                </c:pt>
                <c:pt idx="8992">
                  <c:v>29.846855163574219</c:v>
                </c:pt>
                <c:pt idx="8993">
                  <c:v>29.850166320800781</c:v>
                </c:pt>
                <c:pt idx="8994">
                  <c:v>29.853513717651367</c:v>
                </c:pt>
                <c:pt idx="8995">
                  <c:v>29.856863021850586</c:v>
                </c:pt>
                <c:pt idx="8996">
                  <c:v>29.860212326049805</c:v>
                </c:pt>
                <c:pt idx="8997">
                  <c:v>29.863521575927734</c:v>
                </c:pt>
                <c:pt idx="8998">
                  <c:v>29.866870880126953</c:v>
                </c:pt>
                <c:pt idx="8999">
                  <c:v>29.870180130004883</c:v>
                </c:pt>
                <c:pt idx="9000">
                  <c:v>29.873489379882813</c:v>
                </c:pt>
                <c:pt idx="9001">
                  <c:v>29.876838684082031</c:v>
                </c:pt>
                <c:pt idx="9002">
                  <c:v>29.880147933959961</c:v>
                </c:pt>
                <c:pt idx="9003">
                  <c:v>29.88349723815918</c:v>
                </c:pt>
                <c:pt idx="9004">
                  <c:v>29.886806488037109</c:v>
                </c:pt>
                <c:pt idx="9005">
                  <c:v>29.890155792236328</c:v>
                </c:pt>
                <c:pt idx="9006">
                  <c:v>29.893465042114258</c:v>
                </c:pt>
                <c:pt idx="9007">
                  <c:v>29.896814346313477</c:v>
                </c:pt>
                <c:pt idx="9008">
                  <c:v>29.900123596191406</c:v>
                </c:pt>
                <c:pt idx="9009">
                  <c:v>29.903472900390625</c:v>
                </c:pt>
                <c:pt idx="9010">
                  <c:v>29.906782150268555</c:v>
                </c:pt>
                <c:pt idx="9011">
                  <c:v>29.910131454467773</c:v>
                </c:pt>
                <c:pt idx="9012">
                  <c:v>29.913478851318359</c:v>
                </c:pt>
                <c:pt idx="9013">
                  <c:v>29.916828155517578</c:v>
                </c:pt>
                <c:pt idx="9014">
                  <c:v>29.920137405395508</c:v>
                </c:pt>
                <c:pt idx="9015">
                  <c:v>29.923446655273438</c:v>
                </c:pt>
                <c:pt idx="9016">
                  <c:v>29.926795959472656</c:v>
                </c:pt>
                <c:pt idx="9017">
                  <c:v>29.930105209350586</c:v>
                </c:pt>
                <c:pt idx="9018">
                  <c:v>29.933454513549805</c:v>
                </c:pt>
                <c:pt idx="9019">
                  <c:v>29.936763763427734</c:v>
                </c:pt>
                <c:pt idx="9020">
                  <c:v>29.940113067626953</c:v>
                </c:pt>
                <c:pt idx="9021">
                  <c:v>29.943462371826172</c:v>
                </c:pt>
                <c:pt idx="9022">
                  <c:v>29.946771621704102</c:v>
                </c:pt>
                <c:pt idx="9023">
                  <c:v>29.95012092590332</c:v>
                </c:pt>
                <c:pt idx="9024">
                  <c:v>29.953468322753906</c:v>
                </c:pt>
                <c:pt idx="9025">
                  <c:v>29.956779479980469</c:v>
                </c:pt>
                <c:pt idx="9026">
                  <c:v>29.960126876831055</c:v>
                </c:pt>
                <c:pt idx="9027">
                  <c:v>29.963436126708984</c:v>
                </c:pt>
                <c:pt idx="9028">
                  <c:v>29.966747283935547</c:v>
                </c:pt>
                <c:pt idx="9029">
                  <c:v>29.970094680786133</c:v>
                </c:pt>
                <c:pt idx="9030">
                  <c:v>29.973443984985352</c:v>
                </c:pt>
                <c:pt idx="9031">
                  <c:v>29.976753234863281</c:v>
                </c:pt>
                <c:pt idx="9032">
                  <c:v>29.9801025390625</c:v>
                </c:pt>
                <c:pt idx="9033">
                  <c:v>29.983451843261719</c:v>
                </c:pt>
                <c:pt idx="9034">
                  <c:v>29.986761093139648</c:v>
                </c:pt>
                <c:pt idx="9035">
                  <c:v>29.990110397338867</c:v>
                </c:pt>
                <c:pt idx="9036">
                  <c:v>29.993457794189453</c:v>
                </c:pt>
                <c:pt idx="9037">
                  <c:v>29.996768951416016</c:v>
                </c:pt>
                <c:pt idx="9038">
                  <c:v>30.000116348266602</c:v>
                </c:pt>
                <c:pt idx="9039">
                  <c:v>30.003427505493164</c:v>
                </c:pt>
                <c:pt idx="9040">
                  <c:v>30.00677490234375</c:v>
                </c:pt>
                <c:pt idx="9041">
                  <c:v>30.010124206542969</c:v>
                </c:pt>
                <c:pt idx="9042">
                  <c:v>30.013433456420898</c:v>
                </c:pt>
                <c:pt idx="9043">
                  <c:v>30.016782760620117</c:v>
                </c:pt>
                <c:pt idx="9044">
                  <c:v>30.020092010498047</c:v>
                </c:pt>
                <c:pt idx="9045">
                  <c:v>30.023441314697266</c:v>
                </c:pt>
                <c:pt idx="9046">
                  <c:v>30.026750564575195</c:v>
                </c:pt>
                <c:pt idx="9047">
                  <c:v>30.030099868774414</c:v>
                </c:pt>
                <c:pt idx="9048">
                  <c:v>30.033447265625</c:v>
                </c:pt>
                <c:pt idx="9049">
                  <c:v>30.036758422851563</c:v>
                </c:pt>
                <c:pt idx="9050">
                  <c:v>30.040105819702148</c:v>
                </c:pt>
                <c:pt idx="9051">
                  <c:v>30.043416976928711</c:v>
                </c:pt>
                <c:pt idx="9052">
                  <c:v>30.046764373779297</c:v>
                </c:pt>
                <c:pt idx="9053">
                  <c:v>30.050113677978516</c:v>
                </c:pt>
                <c:pt idx="9054">
                  <c:v>30.053462982177734</c:v>
                </c:pt>
                <c:pt idx="9055">
                  <c:v>30.056772232055664</c:v>
                </c:pt>
                <c:pt idx="9056">
                  <c:v>30.060121536254883</c:v>
                </c:pt>
                <c:pt idx="9057">
                  <c:v>30.063468933105469</c:v>
                </c:pt>
                <c:pt idx="9058">
                  <c:v>30.066778182983398</c:v>
                </c:pt>
                <c:pt idx="9059">
                  <c:v>30.070127487182617</c:v>
                </c:pt>
                <c:pt idx="9060">
                  <c:v>30.073436737060547</c:v>
                </c:pt>
                <c:pt idx="9061">
                  <c:v>30.076786041259766</c:v>
                </c:pt>
                <c:pt idx="9062">
                  <c:v>30.080135345458984</c:v>
                </c:pt>
                <c:pt idx="9063">
                  <c:v>30.08348274230957</c:v>
                </c:pt>
                <c:pt idx="9064">
                  <c:v>30.086793899536133</c:v>
                </c:pt>
                <c:pt idx="9065">
                  <c:v>30.090141296386719</c:v>
                </c:pt>
                <c:pt idx="9066">
                  <c:v>30.093490600585938</c:v>
                </c:pt>
                <c:pt idx="9067">
                  <c:v>30.096799850463867</c:v>
                </c:pt>
                <c:pt idx="9068">
                  <c:v>30.100149154663086</c:v>
                </c:pt>
                <c:pt idx="9069">
                  <c:v>30.103498458862305</c:v>
                </c:pt>
                <c:pt idx="9070">
                  <c:v>30.106807708740234</c:v>
                </c:pt>
                <c:pt idx="9071">
                  <c:v>30.110157012939453</c:v>
                </c:pt>
                <c:pt idx="9072">
                  <c:v>30.113504409790039</c:v>
                </c:pt>
                <c:pt idx="9073">
                  <c:v>30.116853713989258</c:v>
                </c:pt>
                <c:pt idx="9074">
                  <c:v>30.120162963867188</c:v>
                </c:pt>
                <c:pt idx="9075">
                  <c:v>30.123512268066406</c:v>
                </c:pt>
                <c:pt idx="9076">
                  <c:v>30.126821517944336</c:v>
                </c:pt>
                <c:pt idx="9077">
                  <c:v>30.130170822143555</c:v>
                </c:pt>
                <c:pt idx="9078">
                  <c:v>30.133480072021484</c:v>
                </c:pt>
                <c:pt idx="9079">
                  <c:v>30.136829376220703</c:v>
                </c:pt>
                <c:pt idx="9080">
                  <c:v>30.140138626098633</c:v>
                </c:pt>
                <c:pt idx="9081">
                  <c:v>30.143487930297852</c:v>
                </c:pt>
                <c:pt idx="9082">
                  <c:v>30.146835327148438</c:v>
                </c:pt>
                <c:pt idx="9083">
                  <c:v>30.150146484375</c:v>
                </c:pt>
                <c:pt idx="9084">
                  <c:v>30.153493881225586</c:v>
                </c:pt>
                <c:pt idx="9085">
                  <c:v>30.156805038452148</c:v>
                </c:pt>
                <c:pt idx="9086">
                  <c:v>30.160114288330078</c:v>
                </c:pt>
                <c:pt idx="9087">
                  <c:v>30.163463592529297</c:v>
                </c:pt>
                <c:pt idx="9088">
                  <c:v>30.166810989379883</c:v>
                </c:pt>
                <c:pt idx="9089">
                  <c:v>30.170120239257813</c:v>
                </c:pt>
                <c:pt idx="9090">
                  <c:v>30.173469543457031</c:v>
                </c:pt>
                <c:pt idx="9091">
                  <c:v>30.17681884765625</c:v>
                </c:pt>
                <c:pt idx="9092">
                  <c:v>30.180168151855469</c:v>
                </c:pt>
                <c:pt idx="9093">
                  <c:v>30.183477401733398</c:v>
                </c:pt>
                <c:pt idx="9094">
                  <c:v>30.186824798583984</c:v>
                </c:pt>
                <c:pt idx="9095">
                  <c:v>30.190135955810547</c:v>
                </c:pt>
                <c:pt idx="9096">
                  <c:v>30.193483352661133</c:v>
                </c:pt>
                <c:pt idx="9097">
                  <c:v>30.196794509887695</c:v>
                </c:pt>
                <c:pt idx="9098">
                  <c:v>30.200141906738281</c:v>
                </c:pt>
                <c:pt idx="9099">
                  <c:v>30.203453063964844</c:v>
                </c:pt>
                <c:pt idx="9100">
                  <c:v>30.20680046081543</c:v>
                </c:pt>
                <c:pt idx="9101">
                  <c:v>30.210149765014648</c:v>
                </c:pt>
                <c:pt idx="9102">
                  <c:v>30.213499069213867</c:v>
                </c:pt>
                <c:pt idx="9103">
                  <c:v>30.216808319091797</c:v>
                </c:pt>
                <c:pt idx="9104">
                  <c:v>30.220195770263672</c:v>
                </c:pt>
                <c:pt idx="9105">
                  <c:v>30.223505020141602</c:v>
                </c:pt>
                <c:pt idx="9106">
                  <c:v>30.226814270019531</c:v>
                </c:pt>
                <c:pt idx="9107">
                  <c:v>30.23016357421875</c:v>
                </c:pt>
                <c:pt idx="9108">
                  <c:v>30.233512878417969</c:v>
                </c:pt>
                <c:pt idx="9109">
                  <c:v>30.236822128295898</c:v>
                </c:pt>
                <c:pt idx="9110">
                  <c:v>30.240171432495117</c:v>
                </c:pt>
                <c:pt idx="9111">
                  <c:v>30.243518829345703</c:v>
                </c:pt>
                <c:pt idx="9112">
                  <c:v>30.246868133544922</c:v>
                </c:pt>
                <c:pt idx="9113">
                  <c:v>30.250217437744141</c:v>
                </c:pt>
                <c:pt idx="9114">
                  <c:v>30.25352668762207</c:v>
                </c:pt>
                <c:pt idx="9115">
                  <c:v>30.256875991821289</c:v>
                </c:pt>
                <c:pt idx="9116">
                  <c:v>30.260185241699219</c:v>
                </c:pt>
                <c:pt idx="9117">
                  <c:v>30.263534545898438</c:v>
                </c:pt>
                <c:pt idx="9118">
                  <c:v>30.266843795776367</c:v>
                </c:pt>
                <c:pt idx="9119">
                  <c:v>30.270193099975586</c:v>
                </c:pt>
                <c:pt idx="9120">
                  <c:v>30.273502349853516</c:v>
                </c:pt>
                <c:pt idx="9121">
                  <c:v>30.276851654052734</c:v>
                </c:pt>
                <c:pt idx="9122">
                  <c:v>30.280160903930664</c:v>
                </c:pt>
                <c:pt idx="9123">
                  <c:v>30.283510208129883</c:v>
                </c:pt>
                <c:pt idx="9124">
                  <c:v>30.286819458007813</c:v>
                </c:pt>
                <c:pt idx="9125">
                  <c:v>30.290166854858398</c:v>
                </c:pt>
                <c:pt idx="9126">
                  <c:v>30.293478012084961</c:v>
                </c:pt>
                <c:pt idx="9127">
                  <c:v>30.296825408935547</c:v>
                </c:pt>
                <c:pt idx="9128">
                  <c:v>30.300174713134766</c:v>
                </c:pt>
                <c:pt idx="9129">
                  <c:v>30.303483963012695</c:v>
                </c:pt>
                <c:pt idx="9130">
                  <c:v>30.306833267211914</c:v>
                </c:pt>
                <c:pt idx="9131">
                  <c:v>30.310182571411133</c:v>
                </c:pt>
                <c:pt idx="9132">
                  <c:v>30.313491821289063</c:v>
                </c:pt>
                <c:pt idx="9133">
                  <c:v>30.316801071166992</c:v>
                </c:pt>
                <c:pt idx="9134">
                  <c:v>30.320150375366211</c:v>
                </c:pt>
                <c:pt idx="9135">
                  <c:v>30.323459625244141</c:v>
                </c:pt>
                <c:pt idx="9136">
                  <c:v>30.326808929443359</c:v>
                </c:pt>
                <c:pt idx="9137">
                  <c:v>30.330118179321289</c:v>
                </c:pt>
                <c:pt idx="9138">
                  <c:v>30.333467483520508</c:v>
                </c:pt>
                <c:pt idx="9139">
                  <c:v>30.336814880371094</c:v>
                </c:pt>
                <c:pt idx="9140">
                  <c:v>30.340126037597656</c:v>
                </c:pt>
                <c:pt idx="9141">
                  <c:v>30.343473434448242</c:v>
                </c:pt>
                <c:pt idx="9142">
                  <c:v>30.346784591674805</c:v>
                </c:pt>
                <c:pt idx="9143">
                  <c:v>30.350131988525391</c:v>
                </c:pt>
                <c:pt idx="9144">
                  <c:v>30.353481292724609</c:v>
                </c:pt>
                <c:pt idx="9145">
                  <c:v>30.356790542602539</c:v>
                </c:pt>
                <c:pt idx="9146">
                  <c:v>30.360101699829102</c:v>
                </c:pt>
                <c:pt idx="9147">
                  <c:v>30.363449096679688</c:v>
                </c:pt>
                <c:pt idx="9148">
                  <c:v>30.366798400878906</c:v>
                </c:pt>
                <c:pt idx="9149">
                  <c:v>30.370147705078125</c:v>
                </c:pt>
                <c:pt idx="9150">
                  <c:v>30.373456954956055</c:v>
                </c:pt>
                <c:pt idx="9151">
                  <c:v>30.376804351806641</c:v>
                </c:pt>
                <c:pt idx="9152">
                  <c:v>30.380153656005859</c:v>
                </c:pt>
                <c:pt idx="9153">
                  <c:v>30.383502960205078</c:v>
                </c:pt>
                <c:pt idx="9154">
                  <c:v>30.386812210083008</c:v>
                </c:pt>
                <c:pt idx="9155">
                  <c:v>30.390161514282227</c:v>
                </c:pt>
                <c:pt idx="9156">
                  <c:v>30.393470764160156</c:v>
                </c:pt>
                <c:pt idx="9157">
                  <c:v>30.396820068359375</c:v>
                </c:pt>
                <c:pt idx="9158">
                  <c:v>30.400167465209961</c:v>
                </c:pt>
                <c:pt idx="9159">
                  <c:v>30.403478622436523</c:v>
                </c:pt>
                <c:pt idx="9160">
                  <c:v>30.406826019287109</c:v>
                </c:pt>
                <c:pt idx="9161">
                  <c:v>30.410137176513672</c:v>
                </c:pt>
                <c:pt idx="9162">
                  <c:v>30.413484573364258</c:v>
                </c:pt>
                <c:pt idx="9163">
                  <c:v>30.41679573059082</c:v>
                </c:pt>
                <c:pt idx="9164">
                  <c:v>30.420143127441406</c:v>
                </c:pt>
                <c:pt idx="9165">
                  <c:v>30.423452377319336</c:v>
                </c:pt>
                <c:pt idx="9166">
                  <c:v>30.426801681518555</c:v>
                </c:pt>
                <c:pt idx="9167">
                  <c:v>30.430150985717773</c:v>
                </c:pt>
                <c:pt idx="9168">
                  <c:v>30.433460235595703</c:v>
                </c:pt>
                <c:pt idx="9169">
                  <c:v>30.436809539794922</c:v>
                </c:pt>
                <c:pt idx="9170">
                  <c:v>30.440156936645508</c:v>
                </c:pt>
                <c:pt idx="9171">
                  <c:v>30.44346809387207</c:v>
                </c:pt>
                <c:pt idx="9172">
                  <c:v>30.446815490722656</c:v>
                </c:pt>
                <c:pt idx="9173">
                  <c:v>30.450126647949219</c:v>
                </c:pt>
                <c:pt idx="9174">
                  <c:v>30.453474044799805</c:v>
                </c:pt>
                <c:pt idx="9175">
                  <c:v>30.456785202026367</c:v>
                </c:pt>
                <c:pt idx="9176">
                  <c:v>30.460094451904297</c:v>
                </c:pt>
                <c:pt idx="9177">
                  <c:v>30.463443756103516</c:v>
                </c:pt>
                <c:pt idx="9178">
                  <c:v>30.466791152954102</c:v>
                </c:pt>
                <c:pt idx="9179">
                  <c:v>30.470100402832031</c:v>
                </c:pt>
                <c:pt idx="9180">
                  <c:v>30.47344970703125</c:v>
                </c:pt>
                <c:pt idx="9181">
                  <c:v>30.47675895690918</c:v>
                </c:pt>
                <c:pt idx="9182">
                  <c:v>30.480108261108398</c:v>
                </c:pt>
                <c:pt idx="9183">
                  <c:v>30.483457565307617</c:v>
                </c:pt>
                <c:pt idx="9184">
                  <c:v>30.486766815185547</c:v>
                </c:pt>
                <c:pt idx="9185">
                  <c:v>30.490116119384766</c:v>
                </c:pt>
                <c:pt idx="9186">
                  <c:v>30.493463516235352</c:v>
                </c:pt>
                <c:pt idx="9187">
                  <c:v>30.496774673461914</c:v>
                </c:pt>
                <c:pt idx="9188">
                  <c:v>30.5001220703125</c:v>
                </c:pt>
                <c:pt idx="9189">
                  <c:v>30.503471374511719</c:v>
                </c:pt>
                <c:pt idx="9190">
                  <c:v>30.506820678710938</c:v>
                </c:pt>
                <c:pt idx="9191">
                  <c:v>30.510168075561523</c:v>
                </c:pt>
                <c:pt idx="9192">
                  <c:v>30.513479232788086</c:v>
                </c:pt>
                <c:pt idx="9193">
                  <c:v>30.516826629638672</c:v>
                </c:pt>
                <c:pt idx="9194">
                  <c:v>30.520137786865234</c:v>
                </c:pt>
                <c:pt idx="9195">
                  <c:v>30.52348518371582</c:v>
                </c:pt>
                <c:pt idx="9196">
                  <c:v>30.52679443359375</c:v>
                </c:pt>
                <c:pt idx="9197">
                  <c:v>30.530143737792969</c:v>
                </c:pt>
                <c:pt idx="9198">
                  <c:v>30.533452987670898</c:v>
                </c:pt>
                <c:pt idx="9199">
                  <c:v>30.536802291870117</c:v>
                </c:pt>
                <c:pt idx="9200">
                  <c:v>30.540151596069336</c:v>
                </c:pt>
                <c:pt idx="9201">
                  <c:v>30.543460845947266</c:v>
                </c:pt>
                <c:pt idx="9202">
                  <c:v>30.546770095825195</c:v>
                </c:pt>
                <c:pt idx="9203">
                  <c:v>30.550081253051758</c:v>
                </c:pt>
                <c:pt idx="9204">
                  <c:v>30.553428649902344</c:v>
                </c:pt>
                <c:pt idx="9205">
                  <c:v>30.556737899780273</c:v>
                </c:pt>
                <c:pt idx="9206">
                  <c:v>30.560087203979492</c:v>
                </c:pt>
                <c:pt idx="9207">
                  <c:v>30.563436508178711</c:v>
                </c:pt>
                <c:pt idx="9208">
                  <c:v>30.566745758056641</c:v>
                </c:pt>
                <c:pt idx="9209">
                  <c:v>30.570095062255859</c:v>
                </c:pt>
                <c:pt idx="9210">
                  <c:v>30.573404312133789</c:v>
                </c:pt>
                <c:pt idx="9211">
                  <c:v>30.576713562011719</c:v>
                </c:pt>
                <c:pt idx="9212">
                  <c:v>30.580062866210938</c:v>
                </c:pt>
                <c:pt idx="9213">
                  <c:v>30.583372116088867</c:v>
                </c:pt>
                <c:pt idx="9214">
                  <c:v>30.586721420288086</c:v>
                </c:pt>
                <c:pt idx="9215">
                  <c:v>30.590030670166016</c:v>
                </c:pt>
                <c:pt idx="9216">
                  <c:v>30.593379974365234</c:v>
                </c:pt>
                <c:pt idx="9217">
                  <c:v>30.596729278564453</c:v>
                </c:pt>
                <c:pt idx="9218">
                  <c:v>30.600076675415039</c:v>
                </c:pt>
                <c:pt idx="9219">
                  <c:v>30.603425979614258</c:v>
                </c:pt>
                <c:pt idx="9220">
                  <c:v>30.606775283813477</c:v>
                </c:pt>
                <c:pt idx="9221">
                  <c:v>30.610122680664063</c:v>
                </c:pt>
                <c:pt idx="9222">
                  <c:v>30.613471984863281</c:v>
                </c:pt>
                <c:pt idx="9223">
                  <c:v>30.6168212890625</c:v>
                </c:pt>
                <c:pt idx="9224">
                  <c:v>30.620168685913086</c:v>
                </c:pt>
                <c:pt idx="9225">
                  <c:v>30.623517990112305</c:v>
                </c:pt>
                <c:pt idx="9226">
                  <c:v>30.626867294311523</c:v>
                </c:pt>
                <c:pt idx="9227">
                  <c:v>30.630176544189453</c:v>
                </c:pt>
                <c:pt idx="9228">
                  <c:v>30.633525848388672</c:v>
                </c:pt>
                <c:pt idx="9229">
                  <c:v>30.636873245239258</c:v>
                </c:pt>
                <c:pt idx="9230">
                  <c:v>30.640222549438477</c:v>
                </c:pt>
                <c:pt idx="9231">
                  <c:v>30.643531799316406</c:v>
                </c:pt>
                <c:pt idx="9232">
                  <c:v>30.646881103515625</c:v>
                </c:pt>
                <c:pt idx="9233">
                  <c:v>30.650230407714844</c:v>
                </c:pt>
                <c:pt idx="9234">
                  <c:v>30.653539657592773</c:v>
                </c:pt>
                <c:pt idx="9235">
                  <c:v>30.656848907470703</c:v>
                </c:pt>
                <c:pt idx="9236">
                  <c:v>30.660158157348633</c:v>
                </c:pt>
                <c:pt idx="9237">
                  <c:v>30.663469314575195</c:v>
                </c:pt>
                <c:pt idx="9238">
                  <c:v>30.666816711425781</c:v>
                </c:pt>
                <c:pt idx="9239">
                  <c:v>30.670127868652344</c:v>
                </c:pt>
                <c:pt idx="9240">
                  <c:v>30.67347526550293</c:v>
                </c:pt>
                <c:pt idx="9241">
                  <c:v>30.676784515380859</c:v>
                </c:pt>
                <c:pt idx="9242">
                  <c:v>30.680133819580078</c:v>
                </c:pt>
                <c:pt idx="9243">
                  <c:v>30.683443069458008</c:v>
                </c:pt>
                <c:pt idx="9244">
                  <c:v>30.686792373657227</c:v>
                </c:pt>
                <c:pt idx="9245">
                  <c:v>30.690141677856445</c:v>
                </c:pt>
                <c:pt idx="9246">
                  <c:v>30.693489074707031</c:v>
                </c:pt>
                <c:pt idx="9247">
                  <c:v>30.696800231933594</c:v>
                </c:pt>
                <c:pt idx="9248">
                  <c:v>30.70014762878418</c:v>
                </c:pt>
                <c:pt idx="9249">
                  <c:v>30.703458786010742</c:v>
                </c:pt>
                <c:pt idx="9250">
                  <c:v>30.706806182861328</c:v>
                </c:pt>
                <c:pt idx="9251">
                  <c:v>30.710117340087891</c:v>
                </c:pt>
                <c:pt idx="9252">
                  <c:v>30.713464736938477</c:v>
                </c:pt>
                <c:pt idx="9253">
                  <c:v>30.716775894165039</c:v>
                </c:pt>
                <c:pt idx="9254">
                  <c:v>30.720123291015625</c:v>
                </c:pt>
                <c:pt idx="9255">
                  <c:v>30.723432540893555</c:v>
                </c:pt>
                <c:pt idx="9256">
                  <c:v>30.726781845092773</c:v>
                </c:pt>
                <c:pt idx="9257">
                  <c:v>30.730131149291992</c:v>
                </c:pt>
                <c:pt idx="9258">
                  <c:v>30.733440399169922</c:v>
                </c:pt>
                <c:pt idx="9259">
                  <c:v>30.736789703369141</c:v>
                </c:pt>
                <c:pt idx="9260">
                  <c:v>30.740137100219727</c:v>
                </c:pt>
                <c:pt idx="9261">
                  <c:v>30.743448257446289</c:v>
                </c:pt>
                <c:pt idx="9262">
                  <c:v>30.746795654296875</c:v>
                </c:pt>
                <c:pt idx="9263">
                  <c:v>30.750106811523438</c:v>
                </c:pt>
                <c:pt idx="9264">
                  <c:v>30.753454208374023</c:v>
                </c:pt>
                <c:pt idx="9265">
                  <c:v>30.756765365600586</c:v>
                </c:pt>
                <c:pt idx="9266">
                  <c:v>30.760112762451172</c:v>
                </c:pt>
                <c:pt idx="9267">
                  <c:v>30.763462066650391</c:v>
                </c:pt>
                <c:pt idx="9268">
                  <c:v>30.76677131652832</c:v>
                </c:pt>
                <c:pt idx="9269">
                  <c:v>30.770120620727539</c:v>
                </c:pt>
                <c:pt idx="9270">
                  <c:v>30.773469924926758</c:v>
                </c:pt>
                <c:pt idx="9271">
                  <c:v>30.776817321777344</c:v>
                </c:pt>
                <c:pt idx="9272">
                  <c:v>30.780126571655273</c:v>
                </c:pt>
                <c:pt idx="9273">
                  <c:v>30.783475875854492</c:v>
                </c:pt>
                <c:pt idx="9274">
                  <c:v>30.786785125732422</c:v>
                </c:pt>
                <c:pt idx="9275">
                  <c:v>30.790134429931641</c:v>
                </c:pt>
                <c:pt idx="9276">
                  <c:v>30.79344367980957</c:v>
                </c:pt>
                <c:pt idx="9277">
                  <c:v>30.796792984008789</c:v>
                </c:pt>
                <c:pt idx="9278">
                  <c:v>30.800102233886719</c:v>
                </c:pt>
                <c:pt idx="9279">
                  <c:v>30.803451538085938</c:v>
                </c:pt>
                <c:pt idx="9280">
                  <c:v>30.806800842285156</c:v>
                </c:pt>
                <c:pt idx="9281">
                  <c:v>30.810110092163086</c:v>
                </c:pt>
                <c:pt idx="9282">
                  <c:v>30.813459396362305</c:v>
                </c:pt>
                <c:pt idx="9283">
                  <c:v>30.816768646240234</c:v>
                </c:pt>
                <c:pt idx="9284">
                  <c:v>30.820077896118164</c:v>
                </c:pt>
                <c:pt idx="9285">
                  <c:v>30.823427200317383</c:v>
                </c:pt>
                <c:pt idx="9286">
                  <c:v>30.826774597167969</c:v>
                </c:pt>
                <c:pt idx="9287">
                  <c:v>30.830085754394531</c:v>
                </c:pt>
                <c:pt idx="9288">
                  <c:v>30.833433151245117</c:v>
                </c:pt>
                <c:pt idx="9289">
                  <c:v>30.83674430847168</c:v>
                </c:pt>
                <c:pt idx="9290">
                  <c:v>30.840091705322266</c:v>
                </c:pt>
                <c:pt idx="9291">
                  <c:v>30.843402862548828</c:v>
                </c:pt>
                <c:pt idx="9292">
                  <c:v>30.846750259399414</c:v>
                </c:pt>
                <c:pt idx="9293">
                  <c:v>30.850061416625977</c:v>
                </c:pt>
                <c:pt idx="9294">
                  <c:v>30.853408813476563</c:v>
                </c:pt>
                <c:pt idx="9295">
                  <c:v>30.856718063354492</c:v>
                </c:pt>
                <c:pt idx="9296">
                  <c:v>30.860067367553711</c:v>
                </c:pt>
                <c:pt idx="9297">
                  <c:v>30.86341667175293</c:v>
                </c:pt>
                <c:pt idx="9298">
                  <c:v>30.866725921630859</c:v>
                </c:pt>
                <c:pt idx="9299">
                  <c:v>30.870075225830078</c:v>
                </c:pt>
                <c:pt idx="9300">
                  <c:v>30.873384475708008</c:v>
                </c:pt>
                <c:pt idx="9301">
                  <c:v>30.876733779907227</c:v>
                </c:pt>
                <c:pt idx="9302">
                  <c:v>30.880081176757813</c:v>
                </c:pt>
                <c:pt idx="9303">
                  <c:v>30.883430480957031</c:v>
                </c:pt>
                <c:pt idx="9304">
                  <c:v>30.88677978515625</c:v>
                </c:pt>
                <c:pt idx="9305">
                  <c:v>30.890127182006836</c:v>
                </c:pt>
                <c:pt idx="9306">
                  <c:v>30.893476486206055</c:v>
                </c:pt>
                <c:pt idx="9307">
                  <c:v>30.89686393737793</c:v>
                </c:pt>
                <c:pt idx="9308">
                  <c:v>30.900173187255859</c:v>
                </c:pt>
                <c:pt idx="9309">
                  <c:v>30.903522491455078</c:v>
                </c:pt>
                <c:pt idx="9310">
                  <c:v>30.906871795654297</c:v>
                </c:pt>
                <c:pt idx="9311">
                  <c:v>30.910219192504883</c:v>
                </c:pt>
                <c:pt idx="9312">
                  <c:v>30.913530349731445</c:v>
                </c:pt>
                <c:pt idx="9313">
                  <c:v>30.916877746582031</c:v>
                </c:pt>
                <c:pt idx="9314">
                  <c:v>30.920188903808594</c:v>
                </c:pt>
                <c:pt idx="9315">
                  <c:v>30.92353630065918</c:v>
                </c:pt>
                <c:pt idx="9316">
                  <c:v>30.926885604858398</c:v>
                </c:pt>
                <c:pt idx="9317">
                  <c:v>30.930194854736328</c:v>
                </c:pt>
                <c:pt idx="9318">
                  <c:v>30.933506011962891</c:v>
                </c:pt>
                <c:pt idx="9319">
                  <c:v>30.936853408813477</c:v>
                </c:pt>
                <c:pt idx="9320">
                  <c:v>30.940164566040039</c:v>
                </c:pt>
                <c:pt idx="9321">
                  <c:v>30.943473815917969</c:v>
                </c:pt>
                <c:pt idx="9322">
                  <c:v>30.946821212768555</c:v>
                </c:pt>
                <c:pt idx="9323">
                  <c:v>30.950132369995117</c:v>
                </c:pt>
                <c:pt idx="9324">
                  <c:v>30.953479766845703</c:v>
                </c:pt>
                <c:pt idx="9325">
                  <c:v>30.956790924072266</c:v>
                </c:pt>
                <c:pt idx="9326">
                  <c:v>30.960138320922852</c:v>
                </c:pt>
                <c:pt idx="9327">
                  <c:v>30.96348762512207</c:v>
                </c:pt>
                <c:pt idx="9328">
                  <c:v>30.966796875</c:v>
                </c:pt>
                <c:pt idx="9329">
                  <c:v>30.970108032226563</c:v>
                </c:pt>
                <c:pt idx="9330">
                  <c:v>30.973455429077148</c:v>
                </c:pt>
                <c:pt idx="9331">
                  <c:v>30.976764678955078</c:v>
                </c:pt>
                <c:pt idx="9332">
                  <c:v>30.980113983154297</c:v>
                </c:pt>
                <c:pt idx="9333">
                  <c:v>30.983463287353516</c:v>
                </c:pt>
                <c:pt idx="9334">
                  <c:v>30.986810684204102</c:v>
                </c:pt>
                <c:pt idx="9335">
                  <c:v>30.990121841430664</c:v>
                </c:pt>
                <c:pt idx="9336">
                  <c:v>30.99346923828125</c:v>
                </c:pt>
                <c:pt idx="9337">
                  <c:v>30.996780395507813</c:v>
                </c:pt>
                <c:pt idx="9338">
                  <c:v>31.000127792358398</c:v>
                </c:pt>
                <c:pt idx="9339">
                  <c:v>31.003438949584961</c:v>
                </c:pt>
                <c:pt idx="9340">
                  <c:v>31.006786346435547</c:v>
                </c:pt>
                <c:pt idx="9341">
                  <c:v>31.010135650634766</c:v>
                </c:pt>
                <c:pt idx="9342">
                  <c:v>31.013444900512695</c:v>
                </c:pt>
                <c:pt idx="9343">
                  <c:v>31.016794204711914</c:v>
                </c:pt>
                <c:pt idx="9344">
                  <c:v>31.020103454589844</c:v>
                </c:pt>
                <c:pt idx="9345">
                  <c:v>31.023452758789063</c:v>
                </c:pt>
                <c:pt idx="9346">
                  <c:v>31.026802062988281</c:v>
                </c:pt>
                <c:pt idx="9347">
                  <c:v>31.030149459838867</c:v>
                </c:pt>
                <c:pt idx="9348">
                  <c:v>31.033458709716797</c:v>
                </c:pt>
                <c:pt idx="9349">
                  <c:v>31.036808013916016</c:v>
                </c:pt>
                <c:pt idx="9350">
                  <c:v>31.040157318115234</c:v>
                </c:pt>
                <c:pt idx="9351">
                  <c:v>31.043466567993164</c:v>
                </c:pt>
                <c:pt idx="9352">
                  <c:v>31.046815872192383</c:v>
                </c:pt>
                <c:pt idx="9353">
                  <c:v>31.050125122070313</c:v>
                </c:pt>
                <c:pt idx="9354">
                  <c:v>31.053434371948242</c:v>
                </c:pt>
                <c:pt idx="9355">
                  <c:v>31.056783676147461</c:v>
                </c:pt>
                <c:pt idx="9356">
                  <c:v>31.060092926025391</c:v>
                </c:pt>
                <c:pt idx="9357">
                  <c:v>31.063442230224609</c:v>
                </c:pt>
                <c:pt idx="9358">
                  <c:v>31.066751480102539</c:v>
                </c:pt>
                <c:pt idx="9359">
                  <c:v>31.070060729980469</c:v>
                </c:pt>
                <c:pt idx="9360">
                  <c:v>31.073410034179688</c:v>
                </c:pt>
                <c:pt idx="9361">
                  <c:v>31.076719284057617</c:v>
                </c:pt>
                <c:pt idx="9362">
                  <c:v>31.080068588256836</c:v>
                </c:pt>
                <c:pt idx="9363">
                  <c:v>31.083417892456055</c:v>
                </c:pt>
                <c:pt idx="9364">
                  <c:v>31.086727142333984</c:v>
                </c:pt>
                <c:pt idx="9365">
                  <c:v>31.090076446533203</c:v>
                </c:pt>
                <c:pt idx="9366">
                  <c:v>31.093385696411133</c:v>
                </c:pt>
                <c:pt idx="9367">
                  <c:v>31.096735000610352</c:v>
                </c:pt>
                <c:pt idx="9368">
                  <c:v>31.100044250488281</c:v>
                </c:pt>
                <c:pt idx="9369">
                  <c:v>31.1033935546875</c:v>
                </c:pt>
                <c:pt idx="9370">
                  <c:v>31.106740951538086</c:v>
                </c:pt>
                <c:pt idx="9371">
                  <c:v>31.110090255737305</c:v>
                </c:pt>
                <c:pt idx="9372">
                  <c:v>31.113439559936523</c:v>
                </c:pt>
                <c:pt idx="9373">
                  <c:v>31.116786956787109</c:v>
                </c:pt>
                <c:pt idx="9374">
                  <c:v>31.120136260986328</c:v>
                </c:pt>
                <c:pt idx="9375">
                  <c:v>31.123485565185547</c:v>
                </c:pt>
                <c:pt idx="9376">
                  <c:v>31.126832962036133</c:v>
                </c:pt>
                <c:pt idx="9377">
                  <c:v>31.130182266235352</c:v>
                </c:pt>
                <c:pt idx="9378">
                  <c:v>31.13353157043457</c:v>
                </c:pt>
                <c:pt idx="9379">
                  <c:v>31.1368408203125</c:v>
                </c:pt>
                <c:pt idx="9380">
                  <c:v>31.140190124511719</c:v>
                </c:pt>
                <c:pt idx="9381">
                  <c:v>31.143537521362305</c:v>
                </c:pt>
                <c:pt idx="9382">
                  <c:v>31.146848678588867</c:v>
                </c:pt>
                <c:pt idx="9383">
                  <c:v>31.150196075439453</c:v>
                </c:pt>
                <c:pt idx="9384">
                  <c:v>31.153545379638672</c:v>
                </c:pt>
                <c:pt idx="9385">
                  <c:v>31.156894683837891</c:v>
                </c:pt>
                <c:pt idx="9386">
                  <c:v>31.160242080688477</c:v>
                </c:pt>
                <c:pt idx="9387">
                  <c:v>31.163551330566406</c:v>
                </c:pt>
                <c:pt idx="9388">
                  <c:v>31.166900634765625</c:v>
                </c:pt>
                <c:pt idx="9389">
                  <c:v>31.170209884643555</c:v>
                </c:pt>
                <c:pt idx="9390">
                  <c:v>31.173521041870117</c:v>
                </c:pt>
                <c:pt idx="9391">
                  <c:v>31.176868438720703</c:v>
                </c:pt>
                <c:pt idx="9392">
                  <c:v>31.180179595947266</c:v>
                </c:pt>
                <c:pt idx="9393">
                  <c:v>31.183526992797852</c:v>
                </c:pt>
                <c:pt idx="9394">
                  <c:v>31.186838150024414</c:v>
                </c:pt>
                <c:pt idx="9395">
                  <c:v>31.190185546875</c:v>
                </c:pt>
                <c:pt idx="9396">
                  <c:v>31.193496704101563</c:v>
                </c:pt>
                <c:pt idx="9397">
                  <c:v>31.196805953979492</c:v>
                </c:pt>
                <c:pt idx="9398">
                  <c:v>31.200153350830078</c:v>
                </c:pt>
                <c:pt idx="9399">
                  <c:v>31.203464508056641</c:v>
                </c:pt>
                <c:pt idx="9400">
                  <c:v>31.206811904907227</c:v>
                </c:pt>
                <c:pt idx="9401">
                  <c:v>31.210123062133789</c:v>
                </c:pt>
                <c:pt idx="9402">
                  <c:v>31.213470458984375</c:v>
                </c:pt>
                <c:pt idx="9403">
                  <c:v>31.216781616210938</c:v>
                </c:pt>
                <c:pt idx="9404">
                  <c:v>31.220129013061523</c:v>
                </c:pt>
                <c:pt idx="9405">
                  <c:v>31.223478317260742</c:v>
                </c:pt>
                <c:pt idx="9406">
                  <c:v>31.226787567138672</c:v>
                </c:pt>
                <c:pt idx="9407">
                  <c:v>31.230136871337891</c:v>
                </c:pt>
                <c:pt idx="9408">
                  <c:v>31.23344612121582</c:v>
                </c:pt>
                <c:pt idx="9409">
                  <c:v>31.236795425415039</c:v>
                </c:pt>
                <c:pt idx="9410">
                  <c:v>31.240142822265625</c:v>
                </c:pt>
                <c:pt idx="9411">
                  <c:v>31.243453979492188</c:v>
                </c:pt>
                <c:pt idx="9412">
                  <c:v>31.246801376342773</c:v>
                </c:pt>
                <c:pt idx="9413">
                  <c:v>31.250150680541992</c:v>
                </c:pt>
                <c:pt idx="9414">
                  <c:v>31.253499984741211</c:v>
                </c:pt>
                <c:pt idx="9415">
                  <c:v>31.256809234619141</c:v>
                </c:pt>
                <c:pt idx="9416">
                  <c:v>31.260158538818359</c:v>
                </c:pt>
                <c:pt idx="9417">
                  <c:v>31.263467788696289</c:v>
                </c:pt>
                <c:pt idx="9418">
                  <c:v>31.266817092895508</c:v>
                </c:pt>
                <c:pt idx="9419">
                  <c:v>31.270126342773438</c:v>
                </c:pt>
                <c:pt idx="9420">
                  <c:v>31.273475646972656</c:v>
                </c:pt>
                <c:pt idx="9421">
                  <c:v>31.276823043823242</c:v>
                </c:pt>
                <c:pt idx="9422">
                  <c:v>31.280172348022461</c:v>
                </c:pt>
                <c:pt idx="9423">
                  <c:v>31.28352165222168</c:v>
                </c:pt>
                <c:pt idx="9424">
                  <c:v>31.286830902099609</c:v>
                </c:pt>
                <c:pt idx="9425">
                  <c:v>31.290180206298828</c:v>
                </c:pt>
                <c:pt idx="9426">
                  <c:v>31.293527603149414</c:v>
                </c:pt>
                <c:pt idx="9427">
                  <c:v>31.296876907348633</c:v>
                </c:pt>
                <c:pt idx="9428">
                  <c:v>31.300186157226563</c:v>
                </c:pt>
                <c:pt idx="9429">
                  <c:v>31.303535461425781</c:v>
                </c:pt>
                <c:pt idx="9430">
                  <c:v>31.306844711303711</c:v>
                </c:pt>
                <c:pt idx="9431">
                  <c:v>31.31019401550293</c:v>
                </c:pt>
                <c:pt idx="9432">
                  <c:v>31.313503265380859</c:v>
                </c:pt>
                <c:pt idx="9433">
                  <c:v>31.316852569580078</c:v>
                </c:pt>
                <c:pt idx="9434">
                  <c:v>31.320161819458008</c:v>
                </c:pt>
                <c:pt idx="9435">
                  <c:v>31.323511123657227</c:v>
                </c:pt>
                <c:pt idx="9436">
                  <c:v>31.326820373535156</c:v>
                </c:pt>
                <c:pt idx="9437">
                  <c:v>31.330169677734375</c:v>
                </c:pt>
                <c:pt idx="9438">
                  <c:v>31.333478927612305</c:v>
                </c:pt>
                <c:pt idx="9439">
                  <c:v>31.336828231811523</c:v>
                </c:pt>
                <c:pt idx="9440">
                  <c:v>31.340137481689453</c:v>
                </c:pt>
                <c:pt idx="9441">
                  <c:v>31.343446731567383</c:v>
                </c:pt>
                <c:pt idx="9442">
                  <c:v>31.346796035766602</c:v>
                </c:pt>
                <c:pt idx="9443">
                  <c:v>31.350143432617188</c:v>
                </c:pt>
                <c:pt idx="9444">
                  <c:v>31.35345458984375</c:v>
                </c:pt>
                <c:pt idx="9445">
                  <c:v>31.356801986694336</c:v>
                </c:pt>
                <c:pt idx="9446">
                  <c:v>31.360113143920898</c:v>
                </c:pt>
                <c:pt idx="9447">
                  <c:v>31.363422393798828</c:v>
                </c:pt>
                <c:pt idx="9448">
                  <c:v>31.366771697998047</c:v>
                </c:pt>
                <c:pt idx="9449">
                  <c:v>31.370119094848633</c:v>
                </c:pt>
                <c:pt idx="9450">
                  <c:v>31.373430252075195</c:v>
                </c:pt>
                <c:pt idx="9451">
                  <c:v>31.376777648925781</c:v>
                </c:pt>
                <c:pt idx="9452">
                  <c:v>31.380126953125</c:v>
                </c:pt>
                <c:pt idx="9453">
                  <c:v>31.383476257324219</c:v>
                </c:pt>
                <c:pt idx="9454">
                  <c:v>31.386823654174805</c:v>
                </c:pt>
                <c:pt idx="9455">
                  <c:v>31.390172958374023</c:v>
                </c:pt>
                <c:pt idx="9456">
                  <c:v>31.393482208251953</c:v>
                </c:pt>
                <c:pt idx="9457">
                  <c:v>31.396831512451172</c:v>
                </c:pt>
                <c:pt idx="9458">
                  <c:v>31.400140762329102</c:v>
                </c:pt>
                <c:pt idx="9459">
                  <c:v>31.40349006652832</c:v>
                </c:pt>
                <c:pt idx="9460">
                  <c:v>31.40679931640625</c:v>
                </c:pt>
                <c:pt idx="9461">
                  <c:v>31.410148620605469</c:v>
                </c:pt>
                <c:pt idx="9462">
                  <c:v>31.413496017456055</c:v>
                </c:pt>
                <c:pt idx="9463">
                  <c:v>31.416845321655273</c:v>
                </c:pt>
                <c:pt idx="9464">
                  <c:v>31.420154571533203</c:v>
                </c:pt>
                <c:pt idx="9465">
                  <c:v>31.423503875732422</c:v>
                </c:pt>
                <c:pt idx="9466">
                  <c:v>31.426853179931641</c:v>
                </c:pt>
                <c:pt idx="9467">
                  <c:v>31.43016242980957</c:v>
                </c:pt>
                <c:pt idx="9468">
                  <c:v>31.4334716796875</c:v>
                </c:pt>
                <c:pt idx="9469">
                  <c:v>31.436820983886719</c:v>
                </c:pt>
                <c:pt idx="9470">
                  <c:v>31.440130233764648</c:v>
                </c:pt>
                <c:pt idx="9471">
                  <c:v>31.443479537963867</c:v>
                </c:pt>
                <c:pt idx="9472">
                  <c:v>31.446788787841797</c:v>
                </c:pt>
                <c:pt idx="9473">
                  <c:v>31.450138092041016</c:v>
                </c:pt>
                <c:pt idx="9474">
                  <c:v>31.453485488891602</c:v>
                </c:pt>
                <c:pt idx="9475">
                  <c:v>31.456796646118164</c:v>
                </c:pt>
                <c:pt idx="9476">
                  <c:v>31.46014404296875</c:v>
                </c:pt>
                <c:pt idx="9477">
                  <c:v>31.463455200195313</c:v>
                </c:pt>
                <c:pt idx="9478">
                  <c:v>31.466802597045898</c:v>
                </c:pt>
                <c:pt idx="9479">
                  <c:v>31.470113754272461</c:v>
                </c:pt>
                <c:pt idx="9480">
                  <c:v>31.473461151123047</c:v>
                </c:pt>
                <c:pt idx="9481">
                  <c:v>31.476810455322266</c:v>
                </c:pt>
                <c:pt idx="9482">
                  <c:v>31.480119705200195</c:v>
                </c:pt>
                <c:pt idx="9483">
                  <c:v>31.483428955078125</c:v>
                </c:pt>
                <c:pt idx="9484">
                  <c:v>31.486778259277344</c:v>
                </c:pt>
                <c:pt idx="9485">
                  <c:v>31.490087509155273</c:v>
                </c:pt>
                <c:pt idx="9486">
                  <c:v>31.493436813354492</c:v>
                </c:pt>
                <c:pt idx="9487">
                  <c:v>31.496746063232422</c:v>
                </c:pt>
                <c:pt idx="9488">
                  <c:v>31.500095367431641</c:v>
                </c:pt>
                <c:pt idx="9489">
                  <c:v>31.503444671630859</c:v>
                </c:pt>
                <c:pt idx="9490">
                  <c:v>31.506753921508789</c:v>
                </c:pt>
                <c:pt idx="9491">
                  <c:v>31.510103225708008</c:v>
                </c:pt>
                <c:pt idx="9492">
                  <c:v>31.513450622558594</c:v>
                </c:pt>
                <c:pt idx="9493">
                  <c:v>31.516799926757813</c:v>
                </c:pt>
                <c:pt idx="9494">
                  <c:v>31.520109176635742</c:v>
                </c:pt>
                <c:pt idx="9495">
                  <c:v>31.523458480834961</c:v>
                </c:pt>
                <c:pt idx="9496">
                  <c:v>31.526767730712891</c:v>
                </c:pt>
                <c:pt idx="9497">
                  <c:v>31.530117034912109</c:v>
                </c:pt>
                <c:pt idx="9498">
                  <c:v>31.533466339111328</c:v>
                </c:pt>
                <c:pt idx="9499">
                  <c:v>31.536813735961914</c:v>
                </c:pt>
                <c:pt idx="9500">
                  <c:v>31.540163040161133</c:v>
                </c:pt>
                <c:pt idx="9501">
                  <c:v>31.543472290039063</c:v>
                </c:pt>
                <c:pt idx="9502">
                  <c:v>31.546821594238281</c:v>
                </c:pt>
                <c:pt idx="9503">
                  <c:v>31.5501708984375</c:v>
                </c:pt>
                <c:pt idx="9504">
                  <c:v>31.553518295288086</c:v>
                </c:pt>
                <c:pt idx="9505">
                  <c:v>31.556827545166016</c:v>
                </c:pt>
                <c:pt idx="9506">
                  <c:v>31.560138702392578</c:v>
                </c:pt>
                <c:pt idx="9507">
                  <c:v>31.563486099243164</c:v>
                </c:pt>
                <c:pt idx="9508">
                  <c:v>31.566797256469727</c:v>
                </c:pt>
                <c:pt idx="9509">
                  <c:v>31.570144653320313</c:v>
                </c:pt>
                <c:pt idx="9510">
                  <c:v>31.573455810546875</c:v>
                </c:pt>
                <c:pt idx="9511">
                  <c:v>31.576765060424805</c:v>
                </c:pt>
                <c:pt idx="9512">
                  <c:v>31.580114364624023</c:v>
                </c:pt>
                <c:pt idx="9513">
                  <c:v>31.583423614501953</c:v>
                </c:pt>
                <c:pt idx="9514">
                  <c:v>31.586771011352539</c:v>
                </c:pt>
                <c:pt idx="9515">
                  <c:v>31.590082168579102</c:v>
                </c:pt>
                <c:pt idx="9516">
                  <c:v>31.593429565429688</c:v>
                </c:pt>
                <c:pt idx="9517">
                  <c:v>31.59674072265625</c:v>
                </c:pt>
                <c:pt idx="9518">
                  <c:v>31.600088119506836</c:v>
                </c:pt>
                <c:pt idx="9519">
                  <c:v>31.603399276733398</c:v>
                </c:pt>
                <c:pt idx="9520">
                  <c:v>31.606746673583984</c:v>
                </c:pt>
                <c:pt idx="9521">
                  <c:v>31.610095977783203</c:v>
                </c:pt>
                <c:pt idx="9522">
                  <c:v>31.613405227661133</c:v>
                </c:pt>
                <c:pt idx="9523">
                  <c:v>31.616754531860352</c:v>
                </c:pt>
                <c:pt idx="9524">
                  <c:v>31.62010383605957</c:v>
                </c:pt>
                <c:pt idx="9525">
                  <c:v>31.6234130859375</c:v>
                </c:pt>
                <c:pt idx="9526">
                  <c:v>31.626762390136719</c:v>
                </c:pt>
                <c:pt idx="9527">
                  <c:v>31.630071640014648</c:v>
                </c:pt>
                <c:pt idx="9528">
                  <c:v>31.633419036865234</c:v>
                </c:pt>
                <c:pt idx="9529">
                  <c:v>31.636730194091797</c:v>
                </c:pt>
                <c:pt idx="9530">
                  <c:v>31.640077590942383</c:v>
                </c:pt>
                <c:pt idx="9531">
                  <c:v>31.643388748168945</c:v>
                </c:pt>
                <c:pt idx="9532">
                  <c:v>31.646736145019531</c:v>
                </c:pt>
                <c:pt idx="9533">
                  <c:v>31.65008544921875</c:v>
                </c:pt>
                <c:pt idx="9534">
                  <c:v>31.65339469909668</c:v>
                </c:pt>
                <c:pt idx="9535">
                  <c:v>31.656744003295898</c:v>
                </c:pt>
                <c:pt idx="9536">
                  <c:v>31.660053253173828</c:v>
                </c:pt>
                <c:pt idx="9537">
                  <c:v>31.663402557373047</c:v>
                </c:pt>
                <c:pt idx="9538">
                  <c:v>31.666751861572266</c:v>
                </c:pt>
                <c:pt idx="9539">
                  <c:v>31.670099258422852</c:v>
                </c:pt>
                <c:pt idx="9540">
                  <c:v>31.67344856262207</c:v>
                </c:pt>
                <c:pt idx="9541">
                  <c:v>31.6767578125</c:v>
                </c:pt>
                <c:pt idx="9542">
                  <c:v>31.680107116699219</c:v>
                </c:pt>
                <c:pt idx="9543">
                  <c:v>31.683456420898438</c:v>
                </c:pt>
                <c:pt idx="9544">
                  <c:v>31.686765670776367</c:v>
                </c:pt>
                <c:pt idx="9545">
                  <c:v>31.690113067626953</c:v>
                </c:pt>
                <c:pt idx="9546">
                  <c:v>31.693462371826172</c:v>
                </c:pt>
                <c:pt idx="9547">
                  <c:v>31.696771621704102</c:v>
                </c:pt>
                <c:pt idx="9548">
                  <c:v>31.70012092590332</c:v>
                </c:pt>
                <c:pt idx="9549">
                  <c:v>31.70343017578125</c:v>
                </c:pt>
                <c:pt idx="9550">
                  <c:v>31.706779479980469</c:v>
                </c:pt>
                <c:pt idx="9551">
                  <c:v>31.710128784179688</c:v>
                </c:pt>
                <c:pt idx="9552">
                  <c:v>31.713438034057617</c:v>
                </c:pt>
                <c:pt idx="9553">
                  <c:v>31.716787338256836</c:v>
                </c:pt>
                <c:pt idx="9554">
                  <c:v>31.720096588134766</c:v>
                </c:pt>
                <c:pt idx="9555">
                  <c:v>31.723445892333984</c:v>
                </c:pt>
                <c:pt idx="9556">
                  <c:v>31.72679328918457</c:v>
                </c:pt>
                <c:pt idx="9557">
                  <c:v>31.730104446411133</c:v>
                </c:pt>
                <c:pt idx="9558">
                  <c:v>31.733451843261719</c:v>
                </c:pt>
                <c:pt idx="9559">
                  <c:v>31.736801147460938</c:v>
                </c:pt>
                <c:pt idx="9560">
                  <c:v>31.740110397338867</c:v>
                </c:pt>
                <c:pt idx="9561">
                  <c:v>31.743459701538086</c:v>
                </c:pt>
                <c:pt idx="9562">
                  <c:v>31.746768951416016</c:v>
                </c:pt>
                <c:pt idx="9563">
                  <c:v>31.750118255615234</c:v>
                </c:pt>
                <c:pt idx="9564">
                  <c:v>31.753427505493164</c:v>
                </c:pt>
                <c:pt idx="9565">
                  <c:v>31.756776809692383</c:v>
                </c:pt>
                <c:pt idx="9566">
                  <c:v>31.760124206542969</c:v>
                </c:pt>
                <c:pt idx="9567">
                  <c:v>31.763473510742188</c:v>
                </c:pt>
                <c:pt idx="9568">
                  <c:v>31.766822814941406</c:v>
                </c:pt>
                <c:pt idx="9569">
                  <c:v>31.770132064819336</c:v>
                </c:pt>
                <c:pt idx="9570">
                  <c:v>31.773481369018555</c:v>
                </c:pt>
                <c:pt idx="9571">
                  <c:v>31.776790618896484</c:v>
                </c:pt>
                <c:pt idx="9572">
                  <c:v>31.780139923095703</c:v>
                </c:pt>
                <c:pt idx="9573">
                  <c:v>31.783449172973633</c:v>
                </c:pt>
                <c:pt idx="9574">
                  <c:v>31.786798477172852</c:v>
                </c:pt>
                <c:pt idx="9575">
                  <c:v>31.790145874023438</c:v>
                </c:pt>
                <c:pt idx="9576">
                  <c:v>31.793455123901367</c:v>
                </c:pt>
                <c:pt idx="9577">
                  <c:v>31.796804428100586</c:v>
                </c:pt>
                <c:pt idx="9578">
                  <c:v>31.800153732299805</c:v>
                </c:pt>
                <c:pt idx="9579">
                  <c:v>31.803503036499023</c:v>
                </c:pt>
                <c:pt idx="9580">
                  <c:v>31.806850433349609</c:v>
                </c:pt>
                <c:pt idx="9581">
                  <c:v>31.810159683227539</c:v>
                </c:pt>
                <c:pt idx="9582">
                  <c:v>31.813508987426758</c:v>
                </c:pt>
                <c:pt idx="9583">
                  <c:v>31.816818237304688</c:v>
                </c:pt>
                <c:pt idx="9584">
                  <c:v>31.820167541503906</c:v>
                </c:pt>
                <c:pt idx="9585">
                  <c:v>31.823476791381836</c:v>
                </c:pt>
                <c:pt idx="9586">
                  <c:v>31.826787948608398</c:v>
                </c:pt>
                <c:pt idx="9587">
                  <c:v>31.830135345458984</c:v>
                </c:pt>
                <c:pt idx="9588">
                  <c:v>31.833446502685547</c:v>
                </c:pt>
                <c:pt idx="9589">
                  <c:v>31.836755752563477</c:v>
                </c:pt>
                <c:pt idx="9590">
                  <c:v>31.840103149414063</c:v>
                </c:pt>
                <c:pt idx="9591">
                  <c:v>31.843452453613281</c:v>
                </c:pt>
                <c:pt idx="9592">
                  <c:v>31.846761703491211</c:v>
                </c:pt>
                <c:pt idx="9593">
                  <c:v>31.850072860717773</c:v>
                </c:pt>
                <c:pt idx="9594">
                  <c:v>31.853420257568359</c:v>
                </c:pt>
                <c:pt idx="9595">
                  <c:v>31.856769561767578</c:v>
                </c:pt>
                <c:pt idx="9596">
                  <c:v>31.860078811645508</c:v>
                </c:pt>
                <c:pt idx="9597">
                  <c:v>31.863428115844727</c:v>
                </c:pt>
                <c:pt idx="9598">
                  <c:v>31.866777420043945</c:v>
                </c:pt>
                <c:pt idx="9599">
                  <c:v>31.870086669921875</c:v>
                </c:pt>
                <c:pt idx="9600">
                  <c:v>31.873435974121094</c:v>
                </c:pt>
                <c:pt idx="9601">
                  <c:v>31.876745223999023</c:v>
                </c:pt>
                <c:pt idx="9602">
                  <c:v>31.880094528198242</c:v>
                </c:pt>
                <c:pt idx="9603">
                  <c:v>31.883441925048828</c:v>
                </c:pt>
                <c:pt idx="9604">
                  <c:v>31.886751174926758</c:v>
                </c:pt>
                <c:pt idx="9605">
                  <c:v>31.89006233215332</c:v>
                </c:pt>
                <c:pt idx="9606">
                  <c:v>31.893409729003906</c:v>
                </c:pt>
                <c:pt idx="9607">
                  <c:v>31.896720886230469</c:v>
                </c:pt>
                <c:pt idx="9608">
                  <c:v>31.900068283081055</c:v>
                </c:pt>
                <c:pt idx="9609">
                  <c:v>31.903379440307617</c:v>
                </c:pt>
                <c:pt idx="9610">
                  <c:v>31.906726837158203</c:v>
                </c:pt>
                <c:pt idx="9611">
                  <c:v>31.910076141357422</c:v>
                </c:pt>
                <c:pt idx="9612">
                  <c:v>31.913385391235352</c:v>
                </c:pt>
                <c:pt idx="9613">
                  <c:v>31.91673469543457</c:v>
                </c:pt>
                <c:pt idx="9614">
                  <c:v>31.920083999633789</c:v>
                </c:pt>
                <c:pt idx="9615">
                  <c:v>31.923393249511719</c:v>
                </c:pt>
                <c:pt idx="9616">
                  <c:v>31.926742553710938</c:v>
                </c:pt>
                <c:pt idx="9617">
                  <c:v>31.930089950561523</c:v>
                </c:pt>
                <c:pt idx="9618">
                  <c:v>31.933439254760742</c:v>
                </c:pt>
                <c:pt idx="9619">
                  <c:v>31.936788558959961</c:v>
                </c:pt>
                <c:pt idx="9620">
                  <c:v>31.940135955810547</c:v>
                </c:pt>
                <c:pt idx="9621">
                  <c:v>31.943445205688477</c:v>
                </c:pt>
                <c:pt idx="9622">
                  <c:v>31.946794509887695</c:v>
                </c:pt>
                <c:pt idx="9623">
                  <c:v>31.950143814086914</c:v>
                </c:pt>
                <c:pt idx="9624">
                  <c:v>31.953453063964844</c:v>
                </c:pt>
                <c:pt idx="9625">
                  <c:v>31.956802368164063</c:v>
                </c:pt>
                <c:pt idx="9626">
                  <c:v>31.960111618041992</c:v>
                </c:pt>
                <c:pt idx="9627">
                  <c:v>31.963420867919922</c:v>
                </c:pt>
                <c:pt idx="9628">
                  <c:v>31.966770172119141</c:v>
                </c:pt>
                <c:pt idx="9629">
                  <c:v>31.97007942199707</c:v>
                </c:pt>
                <c:pt idx="9630">
                  <c:v>31.973428726196289</c:v>
                </c:pt>
                <c:pt idx="9631">
                  <c:v>31.976778030395508</c:v>
                </c:pt>
                <c:pt idx="9632">
                  <c:v>31.980087280273438</c:v>
                </c:pt>
                <c:pt idx="9633">
                  <c:v>31.983436584472656</c:v>
                </c:pt>
                <c:pt idx="9634">
                  <c:v>31.986745834350586</c:v>
                </c:pt>
                <c:pt idx="9635">
                  <c:v>31.990093231201172</c:v>
                </c:pt>
                <c:pt idx="9636">
                  <c:v>31.993442535400391</c:v>
                </c:pt>
                <c:pt idx="9637">
                  <c:v>31.99675178527832</c:v>
                </c:pt>
                <c:pt idx="9638">
                  <c:v>32.000102996826172</c:v>
                </c:pt>
                <c:pt idx="9639">
                  <c:v>32.003410339355469</c:v>
                </c:pt>
                <c:pt idx="9640">
                  <c:v>32.006759643554688</c:v>
                </c:pt>
                <c:pt idx="9641">
                  <c:v>32.01007080078125</c:v>
                </c:pt>
                <c:pt idx="9642">
                  <c:v>32.013416290283203</c:v>
                </c:pt>
                <c:pt idx="9643">
                  <c:v>32.016727447509766</c:v>
                </c:pt>
                <c:pt idx="9644">
                  <c:v>32.020076751708984</c:v>
                </c:pt>
                <c:pt idx="9645">
                  <c:v>32.023426055908203</c:v>
                </c:pt>
                <c:pt idx="9646">
                  <c:v>32.0267333984375</c:v>
                </c:pt>
                <c:pt idx="9647">
                  <c:v>32.030082702636719</c:v>
                </c:pt>
                <c:pt idx="9648">
                  <c:v>32.033432006835938</c:v>
                </c:pt>
                <c:pt idx="9649">
                  <c:v>32.0367431640625</c:v>
                </c:pt>
                <c:pt idx="9650">
                  <c:v>32.040092468261719</c:v>
                </c:pt>
                <c:pt idx="9651">
                  <c:v>32.043399810791016</c:v>
                </c:pt>
                <c:pt idx="9652">
                  <c:v>32.046749114990234</c:v>
                </c:pt>
                <c:pt idx="9653">
                  <c:v>32.050060272216797</c:v>
                </c:pt>
                <c:pt idx="9654">
                  <c:v>32.053409576416016</c:v>
                </c:pt>
                <c:pt idx="9655">
                  <c:v>32.056755065917969</c:v>
                </c:pt>
                <c:pt idx="9656">
                  <c:v>32.060066223144531</c:v>
                </c:pt>
                <c:pt idx="9657">
                  <c:v>32.06341552734375</c:v>
                </c:pt>
                <c:pt idx="9658">
                  <c:v>32.066764831542969</c:v>
                </c:pt>
                <c:pt idx="9659">
                  <c:v>32.070110321044922</c:v>
                </c:pt>
                <c:pt idx="9660">
                  <c:v>32.073421478271484</c:v>
                </c:pt>
                <c:pt idx="9661">
                  <c:v>32.076770782470703</c:v>
                </c:pt>
                <c:pt idx="9662">
                  <c:v>32.080081939697266</c:v>
                </c:pt>
                <c:pt idx="9663">
                  <c:v>32.083427429199219</c:v>
                </c:pt>
                <c:pt idx="9664">
                  <c:v>32.086776733398438</c:v>
                </c:pt>
                <c:pt idx="9665">
                  <c:v>32.090087890625</c:v>
                </c:pt>
                <c:pt idx="9666">
                  <c:v>32.093437194824219</c:v>
                </c:pt>
                <c:pt idx="9667">
                  <c:v>32.096744537353516</c:v>
                </c:pt>
                <c:pt idx="9668">
                  <c:v>32.100093841552734</c:v>
                </c:pt>
                <c:pt idx="9669">
                  <c:v>32.103443145751953</c:v>
                </c:pt>
                <c:pt idx="9670">
                  <c:v>32.106754302978516</c:v>
                </c:pt>
                <c:pt idx="9671">
                  <c:v>32.110103607177734</c:v>
                </c:pt>
                <c:pt idx="9672">
                  <c:v>32.113410949707031</c:v>
                </c:pt>
                <c:pt idx="9673">
                  <c:v>32.11676025390625</c:v>
                </c:pt>
                <c:pt idx="9674">
                  <c:v>32.120071411132813</c:v>
                </c:pt>
                <c:pt idx="9675">
                  <c:v>32.123416900634766</c:v>
                </c:pt>
                <c:pt idx="9676">
                  <c:v>32.126766204833984</c:v>
                </c:pt>
                <c:pt idx="9677">
                  <c:v>32.130077362060547</c:v>
                </c:pt>
                <c:pt idx="9678">
                  <c:v>32.133426666259766</c:v>
                </c:pt>
                <c:pt idx="9679">
                  <c:v>32.136734008789063</c:v>
                </c:pt>
                <c:pt idx="9680">
                  <c:v>32.140083312988281</c:v>
                </c:pt>
                <c:pt idx="9681">
                  <c:v>32.143394470214844</c:v>
                </c:pt>
                <c:pt idx="9682">
                  <c:v>32.146701812744141</c:v>
                </c:pt>
                <c:pt idx="9683">
                  <c:v>32.150051116943359</c:v>
                </c:pt>
                <c:pt idx="9684">
                  <c:v>32.153400421142578</c:v>
                </c:pt>
                <c:pt idx="9685">
                  <c:v>32.156711578369141</c:v>
                </c:pt>
                <c:pt idx="9686">
                  <c:v>32.160060882568359</c:v>
                </c:pt>
                <c:pt idx="9687">
                  <c:v>32.163406372070313</c:v>
                </c:pt>
                <c:pt idx="9688">
                  <c:v>32.166755676269531</c:v>
                </c:pt>
                <c:pt idx="9689">
                  <c:v>32.170066833496094</c:v>
                </c:pt>
                <c:pt idx="9690">
                  <c:v>32.173416137695313</c:v>
                </c:pt>
                <c:pt idx="9691">
                  <c:v>32.176765441894531</c:v>
                </c:pt>
                <c:pt idx="9692">
                  <c:v>32.180110931396484</c:v>
                </c:pt>
                <c:pt idx="9693">
                  <c:v>32.183422088623047</c:v>
                </c:pt>
                <c:pt idx="9694">
                  <c:v>32.186771392822266</c:v>
                </c:pt>
                <c:pt idx="9695">
                  <c:v>32.190120697021484</c:v>
                </c:pt>
                <c:pt idx="9696">
                  <c:v>32.193470001220703</c:v>
                </c:pt>
                <c:pt idx="9697">
                  <c:v>32.19677734375</c:v>
                </c:pt>
                <c:pt idx="9698">
                  <c:v>32.200126647949219</c:v>
                </c:pt>
                <c:pt idx="9699">
                  <c:v>32.203437805175781</c:v>
                </c:pt>
                <c:pt idx="9700">
                  <c:v>32.206787109375</c:v>
                </c:pt>
                <c:pt idx="9701">
                  <c:v>32.210094451904297</c:v>
                </c:pt>
                <c:pt idx="9702">
                  <c:v>32.213405609130859</c:v>
                </c:pt>
                <c:pt idx="9703">
                  <c:v>32.216754913330078</c:v>
                </c:pt>
                <c:pt idx="9704">
                  <c:v>32.220062255859375</c:v>
                </c:pt>
                <c:pt idx="9705">
                  <c:v>32.223373413085938</c:v>
                </c:pt>
                <c:pt idx="9706">
                  <c:v>32.226722717285156</c:v>
                </c:pt>
                <c:pt idx="9707">
                  <c:v>32.230030059814453</c:v>
                </c:pt>
                <c:pt idx="9708">
                  <c:v>32.233379364013672</c:v>
                </c:pt>
                <c:pt idx="9709">
                  <c:v>32.236690521240234</c:v>
                </c:pt>
                <c:pt idx="9710">
                  <c:v>32.240039825439453</c:v>
                </c:pt>
                <c:pt idx="9711">
                  <c:v>32.243389129638672</c:v>
                </c:pt>
                <c:pt idx="9712">
                  <c:v>32.246734619140625</c:v>
                </c:pt>
                <c:pt idx="9713">
                  <c:v>32.250083923339844</c:v>
                </c:pt>
                <c:pt idx="9714">
                  <c:v>32.253433227539063</c:v>
                </c:pt>
                <c:pt idx="9715">
                  <c:v>32.256782531738281</c:v>
                </c:pt>
                <c:pt idx="9716">
                  <c:v>32.2601318359375</c:v>
                </c:pt>
                <c:pt idx="9717">
                  <c:v>32.263481140136719</c:v>
                </c:pt>
                <c:pt idx="9718">
                  <c:v>32.266788482666016</c:v>
                </c:pt>
                <c:pt idx="9719">
                  <c:v>32.270137786865234</c:v>
                </c:pt>
                <c:pt idx="9720">
                  <c:v>32.273448944091797</c:v>
                </c:pt>
                <c:pt idx="9721">
                  <c:v>32.27679443359375</c:v>
                </c:pt>
                <c:pt idx="9722">
                  <c:v>32.280105590820313</c:v>
                </c:pt>
                <c:pt idx="9723">
                  <c:v>32.283454895019531</c:v>
                </c:pt>
                <c:pt idx="9724">
                  <c:v>32.28680419921875</c:v>
                </c:pt>
                <c:pt idx="9725">
                  <c:v>32.290111541748047</c:v>
                </c:pt>
                <c:pt idx="9726">
                  <c:v>32.293460845947266</c:v>
                </c:pt>
                <c:pt idx="9727">
                  <c:v>32.296772003173828</c:v>
                </c:pt>
                <c:pt idx="9728">
                  <c:v>32.300121307373047</c:v>
                </c:pt>
                <c:pt idx="9729">
                  <c:v>32.303428649902344</c:v>
                </c:pt>
                <c:pt idx="9730">
                  <c:v>32.306777954101563</c:v>
                </c:pt>
                <c:pt idx="9731">
                  <c:v>32.310089111328125</c:v>
                </c:pt>
                <c:pt idx="9732">
                  <c:v>32.313438415527344</c:v>
                </c:pt>
                <c:pt idx="9733">
                  <c:v>32.316787719726563</c:v>
                </c:pt>
                <c:pt idx="9734">
                  <c:v>32.320095062255859</c:v>
                </c:pt>
                <c:pt idx="9735">
                  <c:v>32.323444366455078</c:v>
                </c:pt>
                <c:pt idx="9736">
                  <c:v>32.326793670654297</c:v>
                </c:pt>
                <c:pt idx="9737">
                  <c:v>32.330142974853516</c:v>
                </c:pt>
                <c:pt idx="9738">
                  <c:v>32.333450317382813</c:v>
                </c:pt>
                <c:pt idx="9739">
                  <c:v>32.336799621582031</c:v>
                </c:pt>
                <c:pt idx="9740">
                  <c:v>32.34014892578125</c:v>
                </c:pt>
                <c:pt idx="9741">
                  <c:v>32.343460083007813</c:v>
                </c:pt>
                <c:pt idx="9742">
                  <c:v>32.346767425537109</c:v>
                </c:pt>
                <c:pt idx="9743">
                  <c:v>32.350116729736328</c:v>
                </c:pt>
                <c:pt idx="9744">
                  <c:v>32.353427886962891</c:v>
                </c:pt>
                <c:pt idx="9745">
                  <c:v>32.356777191162109</c:v>
                </c:pt>
                <c:pt idx="9746">
                  <c:v>32.360084533691406</c:v>
                </c:pt>
                <c:pt idx="9747">
                  <c:v>32.363433837890625</c:v>
                </c:pt>
                <c:pt idx="9748">
                  <c:v>32.366744995117188</c:v>
                </c:pt>
                <c:pt idx="9749">
                  <c:v>32.370052337646484</c:v>
                </c:pt>
                <c:pt idx="9750">
                  <c:v>32.373401641845703</c:v>
                </c:pt>
                <c:pt idx="9751">
                  <c:v>32.376712799072266</c:v>
                </c:pt>
                <c:pt idx="9752">
                  <c:v>32.380062103271484</c:v>
                </c:pt>
                <c:pt idx="9753">
                  <c:v>32.383369445800781</c:v>
                </c:pt>
                <c:pt idx="9754">
                  <c:v>32.38671875</c:v>
                </c:pt>
                <c:pt idx="9755">
                  <c:v>32.390068054199219</c:v>
                </c:pt>
                <c:pt idx="9756">
                  <c:v>32.393379211425781</c:v>
                </c:pt>
                <c:pt idx="9757">
                  <c:v>32.396724700927734</c:v>
                </c:pt>
                <c:pt idx="9758">
                  <c:v>32.400074005126953</c:v>
                </c:pt>
                <c:pt idx="9759">
                  <c:v>32.403423309326172</c:v>
                </c:pt>
                <c:pt idx="9760">
                  <c:v>32.406772613525391</c:v>
                </c:pt>
                <c:pt idx="9761">
                  <c:v>32.410121917724609</c:v>
                </c:pt>
                <c:pt idx="9762">
                  <c:v>32.413471221923828</c:v>
                </c:pt>
                <c:pt idx="9763">
                  <c:v>32.416816711425781</c:v>
                </c:pt>
                <c:pt idx="9764">
                  <c:v>32.420166015625</c:v>
                </c:pt>
                <c:pt idx="9765">
                  <c:v>32.423515319824219</c:v>
                </c:pt>
                <c:pt idx="9766">
                  <c:v>32.426826477050781</c:v>
                </c:pt>
                <c:pt idx="9767">
                  <c:v>32.43017578125</c:v>
                </c:pt>
                <c:pt idx="9768">
                  <c:v>32.433483123779297</c:v>
                </c:pt>
                <c:pt idx="9769">
                  <c:v>32.436832427978516</c:v>
                </c:pt>
                <c:pt idx="9770">
                  <c:v>32.440181732177734</c:v>
                </c:pt>
                <c:pt idx="9771">
                  <c:v>32.443531036376953</c:v>
                </c:pt>
                <c:pt idx="9772">
                  <c:v>32.44683837890625</c:v>
                </c:pt>
                <c:pt idx="9773">
                  <c:v>32.450187683105469</c:v>
                </c:pt>
                <c:pt idx="9774">
                  <c:v>32.453536987304688</c:v>
                </c:pt>
                <c:pt idx="9775">
                  <c:v>32.45684814453125</c:v>
                </c:pt>
                <c:pt idx="9776">
                  <c:v>32.460193634033203</c:v>
                </c:pt>
                <c:pt idx="9777">
                  <c:v>32.463542938232422</c:v>
                </c:pt>
                <c:pt idx="9778">
                  <c:v>32.466854095458984</c:v>
                </c:pt>
                <c:pt idx="9779">
                  <c:v>32.470203399658203</c:v>
                </c:pt>
                <c:pt idx="9780">
                  <c:v>32.4735107421875</c:v>
                </c:pt>
                <c:pt idx="9781">
                  <c:v>32.476860046386719</c:v>
                </c:pt>
                <c:pt idx="9782">
                  <c:v>32.480209350585938</c:v>
                </c:pt>
                <c:pt idx="9783">
                  <c:v>32.4835205078125</c:v>
                </c:pt>
                <c:pt idx="9784">
                  <c:v>32.486869812011719</c:v>
                </c:pt>
                <c:pt idx="9785">
                  <c:v>32.490177154541016</c:v>
                </c:pt>
                <c:pt idx="9786">
                  <c:v>32.493526458740234</c:v>
                </c:pt>
                <c:pt idx="9787">
                  <c:v>32.496837615966797</c:v>
                </c:pt>
                <c:pt idx="9788">
                  <c:v>32.50018310546875</c:v>
                </c:pt>
                <c:pt idx="9789">
                  <c:v>32.503494262695313</c:v>
                </c:pt>
                <c:pt idx="9790">
                  <c:v>32.506843566894531</c:v>
                </c:pt>
                <c:pt idx="9791">
                  <c:v>32.51019287109375</c:v>
                </c:pt>
                <c:pt idx="9792">
                  <c:v>32.513542175292969</c:v>
                </c:pt>
                <c:pt idx="9793">
                  <c:v>32.516849517822266</c:v>
                </c:pt>
                <c:pt idx="9794">
                  <c:v>32.520198822021484</c:v>
                </c:pt>
                <c:pt idx="9795">
                  <c:v>32.523509979248047</c:v>
                </c:pt>
                <c:pt idx="9796">
                  <c:v>32.526859283447266</c:v>
                </c:pt>
                <c:pt idx="9797">
                  <c:v>32.530166625976563</c:v>
                </c:pt>
                <c:pt idx="9798">
                  <c:v>32.533515930175781</c:v>
                </c:pt>
                <c:pt idx="9799">
                  <c:v>32.536827087402344</c:v>
                </c:pt>
                <c:pt idx="9800">
                  <c:v>32.540176391601563</c:v>
                </c:pt>
                <c:pt idx="9801">
                  <c:v>32.543521881103516</c:v>
                </c:pt>
                <c:pt idx="9802">
                  <c:v>32.546833038330078</c:v>
                </c:pt>
                <c:pt idx="9803">
                  <c:v>32.550182342529297</c:v>
                </c:pt>
                <c:pt idx="9804">
                  <c:v>32.553531646728516</c:v>
                </c:pt>
                <c:pt idx="9805">
                  <c:v>32.556877136230469</c:v>
                </c:pt>
                <c:pt idx="9806">
                  <c:v>32.560188293457031</c:v>
                </c:pt>
                <c:pt idx="9807">
                  <c:v>32.56353759765625</c:v>
                </c:pt>
                <c:pt idx="9808">
                  <c:v>32.566886901855469</c:v>
                </c:pt>
                <c:pt idx="9809">
                  <c:v>32.570194244384766</c:v>
                </c:pt>
                <c:pt idx="9810">
                  <c:v>32.573543548583984</c:v>
                </c:pt>
                <c:pt idx="9811">
                  <c:v>32.576892852783203</c:v>
                </c:pt>
                <c:pt idx="9812">
                  <c:v>32.580204010009766</c:v>
                </c:pt>
                <c:pt idx="9813">
                  <c:v>32.583553314208984</c:v>
                </c:pt>
                <c:pt idx="9814">
                  <c:v>32.586898803710938</c:v>
                </c:pt>
                <c:pt idx="9815">
                  <c:v>32.5902099609375</c:v>
                </c:pt>
                <c:pt idx="9816">
                  <c:v>32.593559265136719</c:v>
                </c:pt>
                <c:pt idx="9817">
                  <c:v>32.596870422363281</c:v>
                </c:pt>
                <c:pt idx="9818">
                  <c:v>32.600177764892578</c:v>
                </c:pt>
                <c:pt idx="9819">
                  <c:v>32.603527069091797</c:v>
                </c:pt>
                <c:pt idx="9820">
                  <c:v>32.606838226318359</c:v>
                </c:pt>
                <c:pt idx="9821">
                  <c:v>32.610183715820313</c:v>
                </c:pt>
                <c:pt idx="9822">
                  <c:v>32.613494873046875</c:v>
                </c:pt>
                <c:pt idx="9823">
                  <c:v>32.616806030273438</c:v>
                </c:pt>
                <c:pt idx="9824">
                  <c:v>32.620155334472656</c:v>
                </c:pt>
                <c:pt idx="9825">
                  <c:v>32.623462677001953</c:v>
                </c:pt>
                <c:pt idx="9826">
                  <c:v>32.626811981201172</c:v>
                </c:pt>
                <c:pt idx="9827">
                  <c:v>32.630123138427734</c:v>
                </c:pt>
                <c:pt idx="9828">
                  <c:v>32.633468627929688</c:v>
                </c:pt>
                <c:pt idx="9829">
                  <c:v>32.63677978515625</c:v>
                </c:pt>
                <c:pt idx="9830">
                  <c:v>32.640129089355469</c:v>
                </c:pt>
                <c:pt idx="9831">
                  <c:v>32.643478393554688</c:v>
                </c:pt>
                <c:pt idx="9832">
                  <c:v>32.646785736083984</c:v>
                </c:pt>
                <c:pt idx="9833">
                  <c:v>32.650135040283203</c:v>
                </c:pt>
                <c:pt idx="9834">
                  <c:v>32.653484344482422</c:v>
                </c:pt>
                <c:pt idx="9835">
                  <c:v>32.656795501708984</c:v>
                </c:pt>
                <c:pt idx="9836">
                  <c:v>32.660144805908203</c:v>
                </c:pt>
                <c:pt idx="9837">
                  <c:v>32.6634521484375</c:v>
                </c:pt>
                <c:pt idx="9838">
                  <c:v>32.666801452636719</c:v>
                </c:pt>
                <c:pt idx="9839">
                  <c:v>32.670112609863281</c:v>
                </c:pt>
                <c:pt idx="9840">
                  <c:v>32.6734619140625</c:v>
                </c:pt>
                <c:pt idx="9841">
                  <c:v>32.676769256591797</c:v>
                </c:pt>
                <c:pt idx="9842">
                  <c:v>32.680118560791016</c:v>
                </c:pt>
                <c:pt idx="9843">
                  <c:v>32.683429718017578</c:v>
                </c:pt>
                <c:pt idx="9844">
                  <c:v>32.686775207519531</c:v>
                </c:pt>
                <c:pt idx="9845">
                  <c:v>32.690086364746094</c:v>
                </c:pt>
                <c:pt idx="9846">
                  <c:v>32.693435668945313</c:v>
                </c:pt>
                <c:pt idx="9847">
                  <c:v>32.696746826171875</c:v>
                </c:pt>
                <c:pt idx="9848">
                  <c:v>32.700092315673828</c:v>
                </c:pt>
                <c:pt idx="9849">
                  <c:v>32.703441619873047</c:v>
                </c:pt>
                <c:pt idx="9850">
                  <c:v>32.706790924072266</c:v>
                </c:pt>
                <c:pt idx="9851">
                  <c:v>32.710140228271484</c:v>
                </c:pt>
                <c:pt idx="9852">
                  <c:v>32.713451385498047</c:v>
                </c:pt>
                <c:pt idx="9853">
                  <c:v>32.716796875</c:v>
                </c:pt>
                <c:pt idx="9854">
                  <c:v>32.720146179199219</c:v>
                </c:pt>
                <c:pt idx="9855">
                  <c:v>32.723495483398438</c:v>
                </c:pt>
                <c:pt idx="9856">
                  <c:v>32.726844787597656</c:v>
                </c:pt>
                <c:pt idx="9857">
                  <c:v>32.730155944824219</c:v>
                </c:pt>
                <c:pt idx="9858">
                  <c:v>32.733463287353516</c:v>
                </c:pt>
                <c:pt idx="9859">
                  <c:v>32.736812591552734</c:v>
                </c:pt>
                <c:pt idx="9860">
                  <c:v>32.740123748779297</c:v>
                </c:pt>
                <c:pt idx="9861">
                  <c:v>32.743431091308594</c:v>
                </c:pt>
                <c:pt idx="9862">
                  <c:v>32.746780395507813</c:v>
                </c:pt>
                <c:pt idx="9863">
                  <c:v>32.750091552734375</c:v>
                </c:pt>
                <c:pt idx="9864">
                  <c:v>32.753440856933594</c:v>
                </c:pt>
                <c:pt idx="9865">
                  <c:v>32.756786346435547</c:v>
                </c:pt>
                <c:pt idx="9866">
                  <c:v>32.760097503662109</c:v>
                </c:pt>
                <c:pt idx="9867">
                  <c:v>32.763408660888672</c:v>
                </c:pt>
                <c:pt idx="9868">
                  <c:v>32.766757965087891</c:v>
                </c:pt>
                <c:pt idx="9869">
                  <c:v>32.770103454589844</c:v>
                </c:pt>
                <c:pt idx="9870">
                  <c:v>32.773452758789063</c:v>
                </c:pt>
                <c:pt idx="9871">
                  <c:v>32.776763916015625</c:v>
                </c:pt>
                <c:pt idx="9872">
                  <c:v>32.780113220214844</c:v>
                </c:pt>
                <c:pt idx="9873">
                  <c:v>32.783420562744141</c:v>
                </c:pt>
                <c:pt idx="9874">
                  <c:v>32.786769866943359</c:v>
                </c:pt>
                <c:pt idx="9875">
                  <c:v>32.790081024169922</c:v>
                </c:pt>
                <c:pt idx="9876">
                  <c:v>32.793430328369141</c:v>
                </c:pt>
                <c:pt idx="9877">
                  <c:v>32.796737670898438</c:v>
                </c:pt>
                <c:pt idx="9878">
                  <c:v>32.800086975097656</c:v>
                </c:pt>
                <c:pt idx="9879">
                  <c:v>32.803436279296875</c:v>
                </c:pt>
                <c:pt idx="9880">
                  <c:v>32.806747436523438</c:v>
                </c:pt>
                <c:pt idx="9881">
                  <c:v>32.810092926025391</c:v>
                </c:pt>
                <c:pt idx="9882">
                  <c:v>32.813404083251953</c:v>
                </c:pt>
                <c:pt idx="9883">
                  <c:v>32.816753387451172</c:v>
                </c:pt>
                <c:pt idx="9884">
                  <c:v>32.820102691650391</c:v>
                </c:pt>
                <c:pt idx="9885">
                  <c:v>32.823410034179688</c:v>
                </c:pt>
                <c:pt idx="9886">
                  <c:v>32.826759338378906</c:v>
                </c:pt>
                <c:pt idx="9887">
                  <c:v>32.830070495605469</c:v>
                </c:pt>
                <c:pt idx="9888">
                  <c:v>32.833419799804688</c:v>
                </c:pt>
                <c:pt idx="9889">
                  <c:v>32.836765289306641</c:v>
                </c:pt>
                <c:pt idx="9890">
                  <c:v>32.840076446533203</c:v>
                </c:pt>
                <c:pt idx="9891">
                  <c:v>32.843425750732422</c:v>
                </c:pt>
                <c:pt idx="9892">
                  <c:v>32.846775054931641</c:v>
                </c:pt>
                <c:pt idx="9893">
                  <c:v>32.850082397460938</c:v>
                </c:pt>
                <c:pt idx="9894">
                  <c:v>32.853431701660156</c:v>
                </c:pt>
                <c:pt idx="9895">
                  <c:v>32.856742858886719</c:v>
                </c:pt>
                <c:pt idx="9896">
                  <c:v>32.860092163085938</c:v>
                </c:pt>
                <c:pt idx="9897">
                  <c:v>32.863399505615234</c:v>
                </c:pt>
                <c:pt idx="9898">
                  <c:v>32.866748809814453</c:v>
                </c:pt>
                <c:pt idx="9899">
                  <c:v>32.870059967041016</c:v>
                </c:pt>
                <c:pt idx="9900">
                  <c:v>32.873409271240234</c:v>
                </c:pt>
                <c:pt idx="9901">
                  <c:v>32.876716613769531</c:v>
                </c:pt>
                <c:pt idx="9902">
                  <c:v>32.88006591796875</c:v>
                </c:pt>
                <c:pt idx="9903">
                  <c:v>32.883377075195313</c:v>
                </c:pt>
                <c:pt idx="9904">
                  <c:v>32.886684417724609</c:v>
                </c:pt>
                <c:pt idx="9905">
                  <c:v>32.890033721923828</c:v>
                </c:pt>
                <c:pt idx="9906">
                  <c:v>32.893383026123047</c:v>
                </c:pt>
                <c:pt idx="9907">
                  <c:v>32.896732330322266</c:v>
                </c:pt>
                <c:pt idx="9908">
                  <c:v>32.900081634521484</c:v>
                </c:pt>
                <c:pt idx="9909">
                  <c:v>32.903430938720703</c:v>
                </c:pt>
                <c:pt idx="9910">
                  <c:v>32.906776428222656</c:v>
                </c:pt>
                <c:pt idx="9911">
                  <c:v>32.910125732421875</c:v>
                </c:pt>
                <c:pt idx="9912">
                  <c:v>32.913475036621094</c:v>
                </c:pt>
                <c:pt idx="9913">
                  <c:v>32.916786193847656</c:v>
                </c:pt>
                <c:pt idx="9914">
                  <c:v>32.920135498046875</c:v>
                </c:pt>
                <c:pt idx="9915">
                  <c:v>32.923442840576172</c:v>
                </c:pt>
                <c:pt idx="9916">
                  <c:v>32.926792144775391</c:v>
                </c:pt>
                <c:pt idx="9917">
                  <c:v>32.930103302001953</c:v>
                </c:pt>
                <c:pt idx="9918">
                  <c:v>32.933448791503906</c:v>
                </c:pt>
                <c:pt idx="9919">
                  <c:v>32.936798095703125</c:v>
                </c:pt>
                <c:pt idx="9920">
                  <c:v>32.940147399902344</c:v>
                </c:pt>
                <c:pt idx="9921">
                  <c:v>32.943458557128906</c:v>
                </c:pt>
                <c:pt idx="9922">
                  <c:v>32.946807861328125</c:v>
                </c:pt>
                <c:pt idx="9923">
                  <c:v>32.950115203857422</c:v>
                </c:pt>
                <c:pt idx="9924">
                  <c:v>32.953464508056641</c:v>
                </c:pt>
                <c:pt idx="9925">
                  <c:v>32.956813812255859</c:v>
                </c:pt>
                <c:pt idx="9926">
                  <c:v>32.960124969482422</c:v>
                </c:pt>
                <c:pt idx="9927">
                  <c:v>32.963470458984375</c:v>
                </c:pt>
                <c:pt idx="9928">
                  <c:v>32.966819763183594</c:v>
                </c:pt>
                <c:pt idx="9929">
                  <c:v>32.970169067382813</c:v>
                </c:pt>
                <c:pt idx="9930">
                  <c:v>32.973480224609375</c:v>
                </c:pt>
                <c:pt idx="9931">
                  <c:v>32.976829528808594</c:v>
                </c:pt>
                <c:pt idx="9932">
                  <c:v>32.980175018310547</c:v>
                </c:pt>
                <c:pt idx="9933">
                  <c:v>32.983486175537109</c:v>
                </c:pt>
                <c:pt idx="9934">
                  <c:v>32.986835479736328</c:v>
                </c:pt>
                <c:pt idx="9935">
                  <c:v>32.990146636962891</c:v>
                </c:pt>
                <c:pt idx="9936">
                  <c:v>32.993453979492188</c:v>
                </c:pt>
                <c:pt idx="9937">
                  <c:v>32.996803283691406</c:v>
                </c:pt>
                <c:pt idx="9938">
                  <c:v>33.000114440917969</c:v>
                </c:pt>
                <c:pt idx="9939">
                  <c:v>33.003459930419922</c:v>
                </c:pt>
                <c:pt idx="9940">
                  <c:v>33.006771087646484</c:v>
                </c:pt>
                <c:pt idx="9941">
                  <c:v>33.010120391845703</c:v>
                </c:pt>
                <c:pt idx="9942">
                  <c:v>33.013431549072266</c:v>
                </c:pt>
                <c:pt idx="9943">
                  <c:v>33.016777038574219</c:v>
                </c:pt>
                <c:pt idx="9944">
                  <c:v>33.020088195800781</c:v>
                </c:pt>
                <c:pt idx="9945">
                  <c:v>33.0234375</c:v>
                </c:pt>
                <c:pt idx="9946">
                  <c:v>33.026786804199219</c:v>
                </c:pt>
                <c:pt idx="9947">
                  <c:v>33.030094146728516</c:v>
                </c:pt>
                <c:pt idx="9948">
                  <c:v>33.033443450927734</c:v>
                </c:pt>
                <c:pt idx="9949">
                  <c:v>33.036754608154297</c:v>
                </c:pt>
                <c:pt idx="9950">
                  <c:v>33.040103912353516</c:v>
                </c:pt>
                <c:pt idx="9951">
                  <c:v>33.043411254882813</c:v>
                </c:pt>
                <c:pt idx="9952">
                  <c:v>33.046760559082031</c:v>
                </c:pt>
                <c:pt idx="9953">
                  <c:v>33.05010986328125</c:v>
                </c:pt>
                <c:pt idx="9954">
                  <c:v>33.053421020507813</c:v>
                </c:pt>
                <c:pt idx="9955">
                  <c:v>33.056728363037109</c:v>
                </c:pt>
                <c:pt idx="9956">
                  <c:v>33.060077667236328</c:v>
                </c:pt>
                <c:pt idx="9957">
                  <c:v>33.063426971435547</c:v>
                </c:pt>
                <c:pt idx="9958">
                  <c:v>33.066776275634766</c:v>
                </c:pt>
                <c:pt idx="9959">
                  <c:v>33.070083618164063</c:v>
                </c:pt>
                <c:pt idx="9960">
                  <c:v>33.073432922363281</c:v>
                </c:pt>
                <c:pt idx="9961">
                  <c:v>33.076744079589844</c:v>
                </c:pt>
                <c:pt idx="9962">
                  <c:v>33.080093383789063</c:v>
                </c:pt>
                <c:pt idx="9963">
                  <c:v>33.083400726318359</c:v>
                </c:pt>
                <c:pt idx="9964">
                  <c:v>33.086750030517578</c:v>
                </c:pt>
                <c:pt idx="9965">
                  <c:v>33.090061187744141</c:v>
                </c:pt>
                <c:pt idx="9966">
                  <c:v>33.093410491943359</c:v>
                </c:pt>
                <c:pt idx="9967">
                  <c:v>33.096717834472656</c:v>
                </c:pt>
                <c:pt idx="9968">
                  <c:v>33.100067138671875</c:v>
                </c:pt>
                <c:pt idx="9969">
                  <c:v>33.103416442871094</c:v>
                </c:pt>
                <c:pt idx="9970">
                  <c:v>33.106765747070313</c:v>
                </c:pt>
                <c:pt idx="9971">
                  <c:v>33.110115051269531</c:v>
                </c:pt>
                <c:pt idx="9972">
                  <c:v>33.113422393798828</c:v>
                </c:pt>
                <c:pt idx="9973">
                  <c:v>33.116771697998047</c:v>
                </c:pt>
                <c:pt idx="9974">
                  <c:v>33.120121002197266</c:v>
                </c:pt>
                <c:pt idx="9975">
                  <c:v>33.123432159423828</c:v>
                </c:pt>
                <c:pt idx="9976">
                  <c:v>33.126777648925781</c:v>
                </c:pt>
                <c:pt idx="9977">
                  <c:v>33.130088806152344</c:v>
                </c:pt>
                <c:pt idx="9978">
                  <c:v>33.133438110351563</c:v>
                </c:pt>
                <c:pt idx="9979">
                  <c:v>33.136745452880859</c:v>
                </c:pt>
                <c:pt idx="9980">
                  <c:v>33.140094757080078</c:v>
                </c:pt>
                <c:pt idx="9981">
                  <c:v>33.143444061279297</c:v>
                </c:pt>
                <c:pt idx="9982">
                  <c:v>33.146755218505859</c:v>
                </c:pt>
                <c:pt idx="9983">
                  <c:v>33.150062561035156</c:v>
                </c:pt>
                <c:pt idx="9984">
                  <c:v>33.153411865234375</c:v>
                </c:pt>
                <c:pt idx="9985">
                  <c:v>33.156761169433594</c:v>
                </c:pt>
                <c:pt idx="9986">
                  <c:v>33.160072326660156</c:v>
                </c:pt>
                <c:pt idx="9987">
                  <c:v>33.163421630859375</c:v>
                </c:pt>
                <c:pt idx="9988">
                  <c:v>33.166767120361328</c:v>
                </c:pt>
                <c:pt idx="9989">
                  <c:v>33.170078277587891</c:v>
                </c:pt>
                <c:pt idx="9990">
                  <c:v>33.173427581787109</c:v>
                </c:pt>
                <c:pt idx="9991">
                  <c:v>33.176734924316406</c:v>
                </c:pt>
                <c:pt idx="9992">
                  <c:v>33.180084228515625</c:v>
                </c:pt>
                <c:pt idx="9993">
                  <c:v>33.183395385742188</c:v>
                </c:pt>
                <c:pt idx="9994">
                  <c:v>33.186744689941406</c:v>
                </c:pt>
                <c:pt idx="9995">
                  <c:v>33.190052032470703</c:v>
                </c:pt>
                <c:pt idx="9996">
                  <c:v>33.193401336669922</c:v>
                </c:pt>
                <c:pt idx="9997">
                  <c:v>33.196750640869141</c:v>
                </c:pt>
                <c:pt idx="9998">
                  <c:v>33.200061798095703</c:v>
                </c:pt>
                <c:pt idx="9999">
                  <c:v>33.203411102294922</c:v>
                </c:pt>
                <c:pt idx="10000">
                  <c:v>33.206756591796875</c:v>
                </c:pt>
                <c:pt idx="10001">
                  <c:v>33.210067749023438</c:v>
                </c:pt>
                <c:pt idx="10002">
                  <c:v>33.21337890625</c:v>
                </c:pt>
                <c:pt idx="10003">
                  <c:v>33.216728210449219</c:v>
                </c:pt>
                <c:pt idx="10004">
                  <c:v>33.220073699951172</c:v>
                </c:pt>
                <c:pt idx="10005">
                  <c:v>33.223384857177734</c:v>
                </c:pt>
                <c:pt idx="10006">
                  <c:v>33.226734161376953</c:v>
                </c:pt>
                <c:pt idx="10007">
                  <c:v>33.230083465576172</c:v>
                </c:pt>
                <c:pt idx="10008">
                  <c:v>33.233390808105469</c:v>
                </c:pt>
                <c:pt idx="10009">
                  <c:v>33.236740112304688</c:v>
                </c:pt>
                <c:pt idx="10010">
                  <c:v>33.240089416503906</c:v>
                </c:pt>
                <c:pt idx="10011">
                  <c:v>33.243400573730469</c:v>
                </c:pt>
                <c:pt idx="10012">
                  <c:v>33.246746063232422</c:v>
                </c:pt>
                <c:pt idx="10013">
                  <c:v>33.250095367431641</c:v>
                </c:pt>
                <c:pt idx="10014">
                  <c:v>33.253406524658203</c:v>
                </c:pt>
                <c:pt idx="10015">
                  <c:v>33.256755828857422</c:v>
                </c:pt>
                <c:pt idx="10016">
                  <c:v>33.260105133056641</c:v>
                </c:pt>
                <c:pt idx="10017">
                  <c:v>33.263412475585938</c:v>
                </c:pt>
                <c:pt idx="10018">
                  <c:v>33.266761779785156</c:v>
                </c:pt>
                <c:pt idx="10019">
                  <c:v>33.270072937011719</c:v>
                </c:pt>
                <c:pt idx="10020">
                  <c:v>33.273422241210938</c:v>
                </c:pt>
                <c:pt idx="10021">
                  <c:v>33.276729583740234</c:v>
                </c:pt>
                <c:pt idx="10022">
                  <c:v>33.280078887939453</c:v>
                </c:pt>
                <c:pt idx="10023">
                  <c:v>33.283390045166016</c:v>
                </c:pt>
                <c:pt idx="10024">
                  <c:v>33.286735534667969</c:v>
                </c:pt>
                <c:pt idx="10025">
                  <c:v>33.290084838867188</c:v>
                </c:pt>
                <c:pt idx="10026">
                  <c:v>33.29339599609375</c:v>
                </c:pt>
                <c:pt idx="10027">
                  <c:v>33.296745300292969</c:v>
                </c:pt>
                <c:pt idx="10028">
                  <c:v>33.300052642822266</c:v>
                </c:pt>
                <c:pt idx="10029">
                  <c:v>33.303401947021484</c:v>
                </c:pt>
                <c:pt idx="10030">
                  <c:v>33.306713104248047</c:v>
                </c:pt>
                <c:pt idx="10031">
                  <c:v>33.310062408447266</c:v>
                </c:pt>
                <c:pt idx="10032">
                  <c:v>33.313369750976563</c:v>
                </c:pt>
                <c:pt idx="10033">
                  <c:v>33.316719055175781</c:v>
                </c:pt>
                <c:pt idx="10034">
                  <c:v>33.320068359375</c:v>
                </c:pt>
                <c:pt idx="10035">
                  <c:v>33.323417663574219</c:v>
                </c:pt>
                <c:pt idx="10036">
                  <c:v>33.326805114746094</c:v>
                </c:pt>
                <c:pt idx="10037">
                  <c:v>33.330154418945313</c:v>
                </c:pt>
                <c:pt idx="10038">
                  <c:v>33.333503723144531</c:v>
                </c:pt>
                <c:pt idx="10039">
                  <c:v>33.336849212646484</c:v>
                </c:pt>
                <c:pt idx="10040">
                  <c:v>33.340198516845703</c:v>
                </c:pt>
                <c:pt idx="10041">
                  <c:v>33.343547821044922</c:v>
                </c:pt>
                <c:pt idx="10042">
                  <c:v>33.346858978271484</c:v>
                </c:pt>
                <c:pt idx="10043">
                  <c:v>33.350208282470703</c:v>
                </c:pt>
                <c:pt idx="10044">
                  <c:v>33.353553771972656</c:v>
                </c:pt>
                <c:pt idx="10045">
                  <c:v>33.356903076171875</c:v>
                </c:pt>
                <c:pt idx="10046">
                  <c:v>33.360214233398438</c:v>
                </c:pt>
                <c:pt idx="10047">
                  <c:v>33.363563537597656</c:v>
                </c:pt>
                <c:pt idx="10048">
                  <c:v>33.366870880126953</c:v>
                </c:pt>
                <c:pt idx="10049">
                  <c:v>33.370220184326172</c:v>
                </c:pt>
                <c:pt idx="10050">
                  <c:v>33.373569488525391</c:v>
                </c:pt>
                <c:pt idx="10051">
                  <c:v>33.376880645751953</c:v>
                </c:pt>
                <c:pt idx="10052">
                  <c:v>33.38018798828125</c:v>
                </c:pt>
                <c:pt idx="10053">
                  <c:v>33.383537292480469</c:v>
                </c:pt>
                <c:pt idx="10054">
                  <c:v>33.386848449707031</c:v>
                </c:pt>
                <c:pt idx="10055">
                  <c:v>33.39019775390625</c:v>
                </c:pt>
                <c:pt idx="10056">
                  <c:v>33.393505096435547</c:v>
                </c:pt>
                <c:pt idx="10057">
                  <c:v>33.396854400634766</c:v>
                </c:pt>
                <c:pt idx="10058">
                  <c:v>33.400165557861328</c:v>
                </c:pt>
                <c:pt idx="10059">
                  <c:v>33.403514862060547</c:v>
                </c:pt>
                <c:pt idx="10060">
                  <c:v>33.406822204589844</c:v>
                </c:pt>
                <c:pt idx="10061">
                  <c:v>33.410171508789063</c:v>
                </c:pt>
                <c:pt idx="10062">
                  <c:v>33.413520812988281</c:v>
                </c:pt>
                <c:pt idx="10063">
                  <c:v>33.416828155517578</c:v>
                </c:pt>
                <c:pt idx="10064">
                  <c:v>33.420177459716797</c:v>
                </c:pt>
                <c:pt idx="10065">
                  <c:v>33.423526763916016</c:v>
                </c:pt>
                <c:pt idx="10066">
                  <c:v>33.426837921142578</c:v>
                </c:pt>
                <c:pt idx="10067">
                  <c:v>33.430145263671875</c:v>
                </c:pt>
                <c:pt idx="10068">
                  <c:v>33.433494567871094</c:v>
                </c:pt>
                <c:pt idx="10069">
                  <c:v>33.436805725097656</c:v>
                </c:pt>
                <c:pt idx="10070">
                  <c:v>33.440155029296875</c:v>
                </c:pt>
                <c:pt idx="10071">
                  <c:v>33.443462371826172</c:v>
                </c:pt>
                <c:pt idx="10072">
                  <c:v>33.446811676025391</c:v>
                </c:pt>
                <c:pt idx="10073">
                  <c:v>33.450122833251953</c:v>
                </c:pt>
                <c:pt idx="10074">
                  <c:v>33.453472137451172</c:v>
                </c:pt>
                <c:pt idx="10075">
                  <c:v>33.456779479980469</c:v>
                </c:pt>
                <c:pt idx="10076">
                  <c:v>33.460128784179688</c:v>
                </c:pt>
                <c:pt idx="10077">
                  <c:v>33.463478088378906</c:v>
                </c:pt>
                <c:pt idx="10078">
                  <c:v>33.466789245605469</c:v>
                </c:pt>
                <c:pt idx="10079">
                  <c:v>33.470134735107422</c:v>
                </c:pt>
                <c:pt idx="10080">
                  <c:v>33.473445892333984</c:v>
                </c:pt>
                <c:pt idx="10081">
                  <c:v>33.476795196533203</c:v>
                </c:pt>
                <c:pt idx="10082">
                  <c:v>33.480144500732422</c:v>
                </c:pt>
                <c:pt idx="10083">
                  <c:v>33.483493804931641</c:v>
                </c:pt>
                <c:pt idx="10084">
                  <c:v>33.486801147460938</c:v>
                </c:pt>
                <c:pt idx="10085">
                  <c:v>33.490150451660156</c:v>
                </c:pt>
                <c:pt idx="10086">
                  <c:v>33.493499755859375</c:v>
                </c:pt>
                <c:pt idx="10087">
                  <c:v>33.496849060058594</c:v>
                </c:pt>
                <c:pt idx="10088">
                  <c:v>33.500198364257813</c:v>
                </c:pt>
                <c:pt idx="10089">
                  <c:v>33.503505706787109</c:v>
                </c:pt>
                <c:pt idx="10090">
                  <c:v>33.506816864013672</c:v>
                </c:pt>
                <c:pt idx="10091">
                  <c:v>33.510166168212891</c:v>
                </c:pt>
                <c:pt idx="10092">
                  <c:v>33.513473510742188</c:v>
                </c:pt>
                <c:pt idx="10093">
                  <c:v>33.516822814941406</c:v>
                </c:pt>
                <c:pt idx="10094">
                  <c:v>33.520133972167969</c:v>
                </c:pt>
                <c:pt idx="10095">
                  <c:v>33.523441314697266</c:v>
                </c:pt>
                <c:pt idx="10096">
                  <c:v>33.526790618896484</c:v>
                </c:pt>
                <c:pt idx="10097">
                  <c:v>33.530101776123047</c:v>
                </c:pt>
                <c:pt idx="10098">
                  <c:v>33.533451080322266</c:v>
                </c:pt>
                <c:pt idx="10099">
                  <c:v>33.536758422851563</c:v>
                </c:pt>
                <c:pt idx="10100">
                  <c:v>33.540107727050781</c:v>
                </c:pt>
                <c:pt idx="10101">
                  <c:v>33.543418884277344</c:v>
                </c:pt>
                <c:pt idx="10102">
                  <c:v>33.546768188476563</c:v>
                </c:pt>
                <c:pt idx="10103">
                  <c:v>33.550113677978516</c:v>
                </c:pt>
                <c:pt idx="10104">
                  <c:v>33.553424835205078</c:v>
                </c:pt>
                <c:pt idx="10105">
                  <c:v>33.556774139404297</c:v>
                </c:pt>
                <c:pt idx="10106">
                  <c:v>33.560123443603516</c:v>
                </c:pt>
                <c:pt idx="10107">
                  <c:v>33.563430786132813</c:v>
                </c:pt>
                <c:pt idx="10108">
                  <c:v>33.566780090332031</c:v>
                </c:pt>
                <c:pt idx="10109">
                  <c:v>33.570091247558594</c:v>
                </c:pt>
                <c:pt idx="10110">
                  <c:v>33.573440551757813</c:v>
                </c:pt>
                <c:pt idx="10111">
                  <c:v>33.576789855957031</c:v>
                </c:pt>
                <c:pt idx="10112">
                  <c:v>33.580135345458984</c:v>
                </c:pt>
                <c:pt idx="10113">
                  <c:v>33.583446502685547</c:v>
                </c:pt>
                <c:pt idx="10114">
                  <c:v>33.586795806884766</c:v>
                </c:pt>
                <c:pt idx="10115">
                  <c:v>33.590103149414063</c:v>
                </c:pt>
                <c:pt idx="10116">
                  <c:v>33.593452453613281</c:v>
                </c:pt>
                <c:pt idx="10117">
                  <c:v>33.596763610839844</c:v>
                </c:pt>
                <c:pt idx="10118">
                  <c:v>33.600112915039063</c:v>
                </c:pt>
                <c:pt idx="10119">
                  <c:v>33.603420257568359</c:v>
                </c:pt>
                <c:pt idx="10120">
                  <c:v>33.606769561767578</c:v>
                </c:pt>
                <c:pt idx="10121">
                  <c:v>33.610080718994141</c:v>
                </c:pt>
                <c:pt idx="10122">
                  <c:v>33.613430023193359</c:v>
                </c:pt>
                <c:pt idx="10123">
                  <c:v>33.616779327392578</c:v>
                </c:pt>
                <c:pt idx="10124">
                  <c:v>33.620124816894531</c:v>
                </c:pt>
                <c:pt idx="10125">
                  <c:v>33.623435974121094</c:v>
                </c:pt>
                <c:pt idx="10126">
                  <c:v>33.626785278320313</c:v>
                </c:pt>
                <c:pt idx="10127">
                  <c:v>33.630134582519531</c:v>
                </c:pt>
                <c:pt idx="10128">
                  <c:v>33.63348388671875</c:v>
                </c:pt>
                <c:pt idx="10129">
                  <c:v>33.636791229248047</c:v>
                </c:pt>
                <c:pt idx="10130">
                  <c:v>33.640140533447266</c:v>
                </c:pt>
                <c:pt idx="10131">
                  <c:v>33.643451690673828</c:v>
                </c:pt>
                <c:pt idx="10132">
                  <c:v>33.646759033203125</c:v>
                </c:pt>
                <c:pt idx="10133">
                  <c:v>33.650108337402344</c:v>
                </c:pt>
                <c:pt idx="10134">
                  <c:v>33.653457641601563</c:v>
                </c:pt>
                <c:pt idx="10135">
                  <c:v>33.656768798828125</c:v>
                </c:pt>
                <c:pt idx="10136">
                  <c:v>33.660076141357422</c:v>
                </c:pt>
                <c:pt idx="10137">
                  <c:v>33.663425445556641</c:v>
                </c:pt>
                <c:pt idx="10138">
                  <c:v>33.666736602783203</c:v>
                </c:pt>
                <c:pt idx="10139">
                  <c:v>33.6700439453125</c:v>
                </c:pt>
                <c:pt idx="10140">
                  <c:v>33.673393249511719</c:v>
                </c:pt>
                <c:pt idx="10141">
                  <c:v>33.676742553710938</c:v>
                </c:pt>
                <c:pt idx="10142">
                  <c:v>33.6800537109375</c:v>
                </c:pt>
                <c:pt idx="10143">
                  <c:v>33.683399200439453</c:v>
                </c:pt>
                <c:pt idx="10144">
                  <c:v>33.686748504638672</c:v>
                </c:pt>
                <c:pt idx="10145">
                  <c:v>33.690059661865234</c:v>
                </c:pt>
                <c:pt idx="10146">
                  <c:v>33.693408966064453</c:v>
                </c:pt>
                <c:pt idx="10147">
                  <c:v>33.69671630859375</c:v>
                </c:pt>
                <c:pt idx="10148">
                  <c:v>33.700065612792969</c:v>
                </c:pt>
                <c:pt idx="10149">
                  <c:v>33.703376770019531</c:v>
                </c:pt>
                <c:pt idx="10150">
                  <c:v>33.70672607421875</c:v>
                </c:pt>
                <c:pt idx="10151">
                  <c:v>33.710075378417969</c:v>
                </c:pt>
                <c:pt idx="10152">
                  <c:v>33.713420867919922</c:v>
                </c:pt>
                <c:pt idx="10153">
                  <c:v>33.716770172119141</c:v>
                </c:pt>
                <c:pt idx="10154">
                  <c:v>33.720081329345703</c:v>
                </c:pt>
                <c:pt idx="10155">
                  <c:v>33.723430633544922</c:v>
                </c:pt>
                <c:pt idx="10156">
                  <c:v>33.726779937744141</c:v>
                </c:pt>
                <c:pt idx="10157">
                  <c:v>33.730087280273438</c:v>
                </c:pt>
                <c:pt idx="10158">
                  <c:v>33.733436584472656</c:v>
                </c:pt>
                <c:pt idx="10159">
                  <c:v>33.736785888671875</c:v>
                </c:pt>
                <c:pt idx="10160">
                  <c:v>33.740093231201172</c:v>
                </c:pt>
                <c:pt idx="10161">
                  <c:v>33.743442535400391</c:v>
                </c:pt>
                <c:pt idx="10162">
                  <c:v>33.746791839599609</c:v>
                </c:pt>
                <c:pt idx="10163">
                  <c:v>33.750102996826172</c:v>
                </c:pt>
                <c:pt idx="10164">
                  <c:v>33.753452301025391</c:v>
                </c:pt>
                <c:pt idx="10165">
                  <c:v>33.756797790527344</c:v>
                </c:pt>
                <c:pt idx="10166">
                  <c:v>33.760108947753906</c:v>
                </c:pt>
                <c:pt idx="10167">
                  <c:v>33.763458251953125</c:v>
                </c:pt>
                <c:pt idx="10168">
                  <c:v>33.766807556152344</c:v>
                </c:pt>
                <c:pt idx="10169">
                  <c:v>33.770114898681641</c:v>
                </c:pt>
                <c:pt idx="10170">
                  <c:v>33.773426055908203</c:v>
                </c:pt>
                <c:pt idx="10171">
                  <c:v>33.776775360107422</c:v>
                </c:pt>
                <c:pt idx="10172">
                  <c:v>33.780086517333984</c:v>
                </c:pt>
                <c:pt idx="10173">
                  <c:v>33.783432006835938</c:v>
                </c:pt>
                <c:pt idx="10174">
                  <c:v>33.7867431640625</c:v>
                </c:pt>
                <c:pt idx="10175">
                  <c:v>33.790092468261719</c:v>
                </c:pt>
                <c:pt idx="10176">
                  <c:v>33.793399810791016</c:v>
                </c:pt>
                <c:pt idx="10177">
                  <c:v>33.796710968017578</c:v>
                </c:pt>
                <c:pt idx="10178">
                  <c:v>33.800060272216797</c:v>
                </c:pt>
                <c:pt idx="10179">
                  <c:v>33.803409576416016</c:v>
                </c:pt>
                <c:pt idx="10180">
                  <c:v>33.806758880615234</c:v>
                </c:pt>
                <c:pt idx="10181">
                  <c:v>33.810066223144531</c:v>
                </c:pt>
                <c:pt idx="10182">
                  <c:v>33.81341552734375</c:v>
                </c:pt>
                <c:pt idx="10183">
                  <c:v>33.816764831542969</c:v>
                </c:pt>
                <c:pt idx="10184">
                  <c:v>33.820075988769531</c:v>
                </c:pt>
                <c:pt idx="10185">
                  <c:v>33.823421478271484</c:v>
                </c:pt>
                <c:pt idx="10186">
                  <c:v>33.826732635498047</c:v>
                </c:pt>
                <c:pt idx="10187">
                  <c:v>33.830081939697266</c:v>
                </c:pt>
                <c:pt idx="10188">
                  <c:v>33.833431243896484</c:v>
                </c:pt>
                <c:pt idx="10189">
                  <c:v>33.836738586425781</c:v>
                </c:pt>
                <c:pt idx="10190">
                  <c:v>33.840087890625</c:v>
                </c:pt>
                <c:pt idx="10191">
                  <c:v>33.843399047851563</c:v>
                </c:pt>
                <c:pt idx="10192">
                  <c:v>33.846748352050781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F-4130-BFF2-CE025B9D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64024"/>
        <c:axId val="626363672"/>
      </c:lineChart>
      <c:catAx>
        <c:axId val="62636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2000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Δ</a:t>
                </a:r>
                <a:r>
                  <a:rPr lang="en-US" altLang="zh-CN" sz="2000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L/mm</a:t>
                </a:r>
                <a:endParaRPr lang="zh-CN" altLang="en-US" sz="2000">
                  <a:latin typeface="华文中宋" panose="02010600040101010101" pitchFamily="2" charset="-122"/>
                  <a:ea typeface="华文中宋" panose="0201060004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63672"/>
        <c:crosses val="autoZero"/>
        <c:auto val="1"/>
        <c:lblAlgn val="ctr"/>
        <c:lblOffset val="100"/>
        <c:noMultiLvlLbl val="0"/>
      </c:catAx>
      <c:valAx>
        <c:axId val="6263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aseline="0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F</a:t>
                </a:r>
                <a:r>
                  <a:rPr lang="en-US" altLang="zh-CN" sz="1600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(KN)</a:t>
                </a:r>
                <a:endParaRPr lang="zh-CN" altLang="en-US" sz="1600">
                  <a:latin typeface="华文中宋" panose="02010600040101010101" pitchFamily="2" charset="-122"/>
                  <a:ea typeface="华文中宋" panose="0201060004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6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38101</xdr:rowOff>
    </xdr:from>
    <xdr:to>
      <xdr:col>18</xdr:col>
      <xdr:colOff>647701</xdr:colOff>
      <xdr:row>37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D9E397-0AD0-A006-2013-E1A4729E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5C8F6F-4740-4699-A0C8-59FD337734AB}" autoFormatId="16" applyNumberFormats="0" applyBorderFormats="0" applyFontFormats="1" applyPatternFormats="1" applyAlignmentFormats="0" applyWidthHeightFormats="0">
  <queryTableRefresh nextId="6">
    <queryTableFields count="5">
      <queryTableField id="1" name="PlayTime"/>
      <queryTableField id="2" name="LoadValue"/>
      <queryTableField id="3" name="PositionValue"/>
      <queryTableField id="4" name="ExtendValue"/>
      <queryTableField id="5" name="BigDeformValue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02D1-9E53-4DE1-B7FC-8A9ACA6B4264}">
  <dimension ref="A1:E10194"/>
  <sheetViews>
    <sheetView tabSelected="1" workbookViewId="0">
      <selection activeCell="C1" sqref="C1"/>
    </sheetView>
  </sheetViews>
  <sheetFormatPr defaultRowHeight="14.25" x14ac:dyDescent="0.2"/>
  <cols>
    <col min="1" max="2" width="12.75" bestFit="1" customWidth="1"/>
    <col min="3" max="3" width="13.625" bestFit="1" customWidth="1"/>
    <col min="4" max="4" width="12.5" bestFit="1" customWidth="1"/>
    <col min="5" max="5" width="16.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9.9999997764825821E-3</v>
      </c>
      <c r="B2">
        <v>9.0464267730712891</v>
      </c>
      <c r="C2">
        <v>0</v>
      </c>
      <c r="D2">
        <v>0</v>
      </c>
      <c r="E2">
        <v>0</v>
      </c>
    </row>
    <row r="3" spans="1:5" x14ac:dyDescent="0.2">
      <c r="A3">
        <v>1.9999999552965164E-2</v>
      </c>
      <c r="B3">
        <v>10.794031143188477</v>
      </c>
      <c r="C3">
        <v>1.5575293218716979E-4</v>
      </c>
      <c r="D3">
        <v>0</v>
      </c>
      <c r="E3">
        <v>0</v>
      </c>
    </row>
    <row r="4" spans="1:5" x14ac:dyDescent="0.2">
      <c r="A4">
        <v>2.9999999329447746E-2</v>
      </c>
      <c r="B4">
        <v>12.747237205505371</v>
      </c>
      <c r="C4">
        <v>3.1150586437433958E-4</v>
      </c>
      <c r="D4">
        <v>0</v>
      </c>
      <c r="E4">
        <v>0</v>
      </c>
    </row>
    <row r="5" spans="1:5" x14ac:dyDescent="0.2">
      <c r="A5">
        <v>3.9999999105930328E-2</v>
      </c>
      <c r="B5">
        <v>13.878040313720703</v>
      </c>
      <c r="C5">
        <v>4.6725879656150937E-4</v>
      </c>
      <c r="D5">
        <v>0</v>
      </c>
      <c r="E5">
        <v>0</v>
      </c>
    </row>
    <row r="6" spans="1:5" x14ac:dyDescent="0.2">
      <c r="A6">
        <v>5.000000074505806E-2</v>
      </c>
      <c r="B6">
        <v>14.39204216003418</v>
      </c>
      <c r="C6">
        <v>6.2301172874867916E-4</v>
      </c>
      <c r="D6">
        <v>0</v>
      </c>
      <c r="E6">
        <v>0</v>
      </c>
    </row>
    <row r="7" spans="1:5" x14ac:dyDescent="0.2">
      <c r="A7">
        <v>5.9999998658895493E-2</v>
      </c>
      <c r="B7">
        <v>14.803243637084961</v>
      </c>
      <c r="C7">
        <v>7.7876466093584895E-4</v>
      </c>
      <c r="D7">
        <v>0</v>
      </c>
      <c r="E7">
        <v>0</v>
      </c>
    </row>
    <row r="8" spans="1:5" x14ac:dyDescent="0.2">
      <c r="A8">
        <v>7.0000000298023224E-2</v>
      </c>
      <c r="B8">
        <v>15.11164379119873</v>
      </c>
      <c r="C8">
        <v>1.0123940883204341E-3</v>
      </c>
      <c r="D8">
        <v>0</v>
      </c>
      <c r="E8">
        <v>0</v>
      </c>
    </row>
    <row r="9" spans="1:5" x14ac:dyDescent="0.2">
      <c r="A9">
        <v>7.9999998211860657E-2</v>
      </c>
      <c r="B9">
        <v>15.11164379119873</v>
      </c>
      <c r="C9">
        <v>1.284961705096066E-3</v>
      </c>
      <c r="D9">
        <v>0</v>
      </c>
      <c r="E9">
        <v>0</v>
      </c>
    </row>
    <row r="10" spans="1:5" x14ac:dyDescent="0.2">
      <c r="A10">
        <v>9.0000003576278687E-2</v>
      </c>
      <c r="B10">
        <v>16.036846160888672</v>
      </c>
      <c r="C10">
        <v>1.5575293218716979E-3</v>
      </c>
      <c r="D10">
        <v>0</v>
      </c>
      <c r="E10">
        <v>0</v>
      </c>
    </row>
    <row r="11" spans="1:5" x14ac:dyDescent="0.2">
      <c r="A11">
        <v>0.10000000149011612</v>
      </c>
      <c r="B11">
        <v>18.504055023193359</v>
      </c>
      <c r="C11">
        <v>1.946911565028131E-3</v>
      </c>
      <c r="D11">
        <v>0</v>
      </c>
      <c r="E11">
        <v>0</v>
      </c>
    </row>
    <row r="12" spans="1:5" x14ac:dyDescent="0.2">
      <c r="A12">
        <v>0.10999999940395355</v>
      </c>
      <c r="B12">
        <v>22.204864501953125</v>
      </c>
      <c r="C12">
        <v>2.3752320557832718E-3</v>
      </c>
      <c r="D12">
        <v>0</v>
      </c>
      <c r="E12">
        <v>0</v>
      </c>
    </row>
    <row r="13" spans="1:5" x14ac:dyDescent="0.2">
      <c r="A13">
        <v>0.11999999731779099</v>
      </c>
      <c r="B13">
        <v>27.344879150390625</v>
      </c>
      <c r="C13">
        <v>2.8814291581511497E-3</v>
      </c>
      <c r="D13">
        <v>0</v>
      </c>
      <c r="E13">
        <v>0</v>
      </c>
    </row>
    <row r="14" spans="1:5" x14ac:dyDescent="0.2">
      <c r="A14">
        <v>0.12999999523162842</v>
      </c>
      <c r="B14">
        <v>34.026901245117188</v>
      </c>
      <c r="C14">
        <v>3.4265643917024136E-3</v>
      </c>
      <c r="D14">
        <v>0</v>
      </c>
      <c r="E14">
        <v>0</v>
      </c>
    </row>
    <row r="15" spans="1:5" x14ac:dyDescent="0.2">
      <c r="A15">
        <v>0.14000000059604645</v>
      </c>
      <c r="B15">
        <v>42.250923156738281</v>
      </c>
      <c r="C15">
        <v>4.0885144844651222E-3</v>
      </c>
      <c r="D15">
        <v>0</v>
      </c>
      <c r="E15">
        <v>0</v>
      </c>
    </row>
    <row r="16" spans="1:5" x14ac:dyDescent="0.2">
      <c r="A16">
        <v>0.15000000596046448</v>
      </c>
      <c r="B16">
        <v>51.811351776123047</v>
      </c>
      <c r="C16">
        <v>4.7894027084112167E-3</v>
      </c>
      <c r="D16">
        <v>0</v>
      </c>
      <c r="E16">
        <v>0</v>
      </c>
    </row>
    <row r="17" spans="1:5" x14ac:dyDescent="0.2">
      <c r="A17">
        <v>0.15999999642372131</v>
      </c>
      <c r="B17">
        <v>63.324985504150391</v>
      </c>
      <c r="C17">
        <v>5.5681671947240829E-3</v>
      </c>
      <c r="D17">
        <v>0</v>
      </c>
      <c r="E17">
        <v>0</v>
      </c>
    </row>
    <row r="18" spans="1:5" x14ac:dyDescent="0.2">
      <c r="A18">
        <v>0.17000000178813934</v>
      </c>
      <c r="B18">
        <v>77.305824279785156</v>
      </c>
      <c r="C18">
        <v>6.4248084090650082E-3</v>
      </c>
      <c r="D18">
        <v>0</v>
      </c>
      <c r="E18">
        <v>0</v>
      </c>
    </row>
    <row r="19" spans="1:5" x14ac:dyDescent="0.2">
      <c r="A19">
        <v>0.18000000715255737</v>
      </c>
      <c r="B19">
        <v>93.548271179199219</v>
      </c>
      <c r="C19">
        <v>7.3593258857727051E-3</v>
      </c>
      <c r="D19">
        <v>0</v>
      </c>
      <c r="E19">
        <v>0</v>
      </c>
    </row>
    <row r="20" spans="1:5" x14ac:dyDescent="0.2">
      <c r="A20">
        <v>0.18999999761581421</v>
      </c>
      <c r="B20">
        <v>111.74392700195313</v>
      </c>
      <c r="C20">
        <v>8.3327814936637878E-3</v>
      </c>
      <c r="D20">
        <v>0</v>
      </c>
      <c r="E20">
        <v>0</v>
      </c>
    </row>
    <row r="21" spans="1:5" x14ac:dyDescent="0.2">
      <c r="A21">
        <v>0.20000000298023224</v>
      </c>
      <c r="B21">
        <v>131.99559020996094</v>
      </c>
      <c r="C21">
        <v>9.3841142952442169E-3</v>
      </c>
      <c r="D21">
        <v>0</v>
      </c>
      <c r="E21">
        <v>0</v>
      </c>
    </row>
    <row r="22" spans="1:5" x14ac:dyDescent="0.2">
      <c r="A22">
        <v>0.20999999344348907</v>
      </c>
      <c r="B22">
        <v>154.40605163574219</v>
      </c>
      <c r="C22">
        <v>1.0513322427868843E-2</v>
      </c>
      <c r="D22">
        <v>0</v>
      </c>
      <c r="E22">
        <v>0</v>
      </c>
    </row>
    <row r="23" spans="1:5" x14ac:dyDescent="0.2">
      <c r="A23">
        <v>0.2199999988079071</v>
      </c>
      <c r="B23">
        <v>180.10612487792969</v>
      </c>
      <c r="C23">
        <v>1.1681470088660717E-2</v>
      </c>
      <c r="D23">
        <v>0</v>
      </c>
      <c r="E23">
        <v>0</v>
      </c>
    </row>
    <row r="24" spans="1:5" x14ac:dyDescent="0.2">
      <c r="A24">
        <v>0.23000000417232513</v>
      </c>
      <c r="B24">
        <v>208.58181762695313</v>
      </c>
      <c r="C24">
        <v>1.2927493080496788E-2</v>
      </c>
      <c r="D24">
        <v>0</v>
      </c>
      <c r="E24">
        <v>0</v>
      </c>
    </row>
    <row r="25" spans="1:5" x14ac:dyDescent="0.2">
      <c r="A25">
        <v>0.23999999463558197</v>
      </c>
      <c r="B25">
        <v>239.11349487304688</v>
      </c>
      <c r="C25">
        <v>1.4212454669177532E-2</v>
      </c>
      <c r="D25">
        <v>0</v>
      </c>
      <c r="E25">
        <v>0</v>
      </c>
    </row>
    <row r="26" spans="1:5" x14ac:dyDescent="0.2">
      <c r="A26">
        <v>0.25</v>
      </c>
      <c r="B26">
        <v>272.00958251953125</v>
      </c>
      <c r="C26">
        <v>1.5575292520225048E-2</v>
      </c>
      <c r="D26">
        <v>0</v>
      </c>
      <c r="E26">
        <v>0</v>
      </c>
    </row>
    <row r="27" spans="1:5" x14ac:dyDescent="0.2">
      <c r="A27">
        <v>0.25999999046325684</v>
      </c>
      <c r="B27">
        <v>307.06448364257813</v>
      </c>
      <c r="C27">
        <v>1.7016006633639336E-2</v>
      </c>
      <c r="D27">
        <v>0</v>
      </c>
      <c r="E27">
        <v>0</v>
      </c>
    </row>
    <row r="28" spans="1:5" x14ac:dyDescent="0.2">
      <c r="A28">
        <v>0.27000001072883606</v>
      </c>
      <c r="B28">
        <v>344.07260131835938</v>
      </c>
      <c r="C28">
        <v>1.8456721678376198E-2</v>
      </c>
      <c r="D28">
        <v>0</v>
      </c>
      <c r="E28">
        <v>0</v>
      </c>
    </row>
    <row r="29" spans="1:5" x14ac:dyDescent="0.2">
      <c r="A29">
        <v>0.2800000011920929</v>
      </c>
      <c r="B29">
        <v>382.4171142578125</v>
      </c>
      <c r="C29">
        <v>1.9975313916802406E-2</v>
      </c>
      <c r="D29">
        <v>0</v>
      </c>
      <c r="E29">
        <v>0</v>
      </c>
    </row>
    <row r="30" spans="1:5" x14ac:dyDescent="0.2">
      <c r="A30">
        <v>0.28999999165534973</v>
      </c>
      <c r="B30">
        <v>422.0980224609375</v>
      </c>
      <c r="C30">
        <v>2.1571781486272812E-2</v>
      </c>
      <c r="D30">
        <v>0</v>
      </c>
      <c r="E30">
        <v>0</v>
      </c>
    </row>
    <row r="31" spans="1:5" x14ac:dyDescent="0.2">
      <c r="A31">
        <v>0.30000001192092896</v>
      </c>
      <c r="B31">
        <v>463.21817016601563</v>
      </c>
      <c r="C31">
        <v>2.3207185789942741E-2</v>
      </c>
      <c r="D31">
        <v>0</v>
      </c>
      <c r="E31">
        <v>0</v>
      </c>
    </row>
    <row r="32" spans="1:5" x14ac:dyDescent="0.2">
      <c r="A32">
        <v>0.31000000238418579</v>
      </c>
      <c r="B32">
        <v>505.16067504882813</v>
      </c>
      <c r="C32">
        <v>2.4881530553102493E-2</v>
      </c>
      <c r="D32">
        <v>0</v>
      </c>
      <c r="E32">
        <v>0</v>
      </c>
    </row>
    <row r="33" spans="1:5" x14ac:dyDescent="0.2">
      <c r="A33">
        <v>0.31999999284744263</v>
      </c>
      <c r="B33">
        <v>547.20599365234375</v>
      </c>
      <c r="C33">
        <v>2.6633750647306442E-2</v>
      </c>
      <c r="D33">
        <v>0</v>
      </c>
      <c r="E33">
        <v>0</v>
      </c>
    </row>
    <row r="34" spans="1:5" x14ac:dyDescent="0.2">
      <c r="A34">
        <v>0.33000001311302185</v>
      </c>
      <c r="B34">
        <v>589.66253662109375</v>
      </c>
      <c r="C34">
        <v>2.8424909338355064E-2</v>
      </c>
      <c r="D34">
        <v>0</v>
      </c>
      <c r="E34">
        <v>0</v>
      </c>
    </row>
    <row r="35" spans="1:5" x14ac:dyDescent="0.2">
      <c r="A35">
        <v>0.34000000357627869</v>
      </c>
      <c r="B35">
        <v>632.5302734375</v>
      </c>
      <c r="C35">
        <v>3.025500662624836E-2</v>
      </c>
      <c r="D35">
        <v>0</v>
      </c>
      <c r="E35">
        <v>0</v>
      </c>
    </row>
    <row r="36" spans="1:5" x14ac:dyDescent="0.2">
      <c r="A36">
        <v>0.34999999403953552</v>
      </c>
      <c r="B36">
        <v>675.295166015625</v>
      </c>
      <c r="C36">
        <v>3.2124042510986328E-2</v>
      </c>
      <c r="D36">
        <v>0</v>
      </c>
      <c r="E36">
        <v>0</v>
      </c>
    </row>
    <row r="37" spans="1:5" x14ac:dyDescent="0.2">
      <c r="A37">
        <v>0.36000001430511475</v>
      </c>
      <c r="B37">
        <v>717.34051513671875</v>
      </c>
      <c r="C37">
        <v>3.4032013267278671E-2</v>
      </c>
      <c r="D37">
        <v>0</v>
      </c>
      <c r="E37">
        <v>0</v>
      </c>
    </row>
    <row r="38" spans="1:5" x14ac:dyDescent="0.2">
      <c r="A38">
        <v>0.37000000476837158</v>
      </c>
      <c r="B38">
        <v>759.38580322265625</v>
      </c>
      <c r="C38">
        <v>3.6017864942550659E-2</v>
      </c>
      <c r="D38">
        <v>0</v>
      </c>
      <c r="E38">
        <v>0</v>
      </c>
    </row>
    <row r="39" spans="1:5" x14ac:dyDescent="0.2">
      <c r="A39">
        <v>0.37999999523162842</v>
      </c>
      <c r="B39">
        <v>801.73956298828125</v>
      </c>
      <c r="C39">
        <v>3.8003712892532349E-2</v>
      </c>
      <c r="D39">
        <v>0</v>
      </c>
      <c r="E39">
        <v>0</v>
      </c>
    </row>
    <row r="40" spans="1:5" x14ac:dyDescent="0.2">
      <c r="A40">
        <v>0.38999998569488525</v>
      </c>
      <c r="B40">
        <v>844.29888916015625</v>
      </c>
      <c r="C40">
        <v>4.0067441761493683E-2</v>
      </c>
      <c r="D40">
        <v>0</v>
      </c>
      <c r="E40">
        <v>0</v>
      </c>
    </row>
    <row r="41" spans="1:5" x14ac:dyDescent="0.2">
      <c r="A41">
        <v>0.40000000596046448</v>
      </c>
      <c r="B41">
        <v>886.85821533203125</v>
      </c>
      <c r="C41">
        <v>4.2131166905164719E-2</v>
      </c>
      <c r="D41">
        <v>0</v>
      </c>
      <c r="E41">
        <v>0</v>
      </c>
    </row>
    <row r="42" spans="1:5" x14ac:dyDescent="0.2">
      <c r="A42">
        <v>0.40999999642372131</v>
      </c>
      <c r="B42">
        <v>929.314697265625</v>
      </c>
      <c r="C42">
        <v>4.4272769242525101E-2</v>
      </c>
      <c r="D42">
        <v>0</v>
      </c>
      <c r="E42">
        <v>0</v>
      </c>
    </row>
    <row r="43" spans="1:5" x14ac:dyDescent="0.2">
      <c r="A43">
        <v>0.41999998688697815</v>
      </c>
      <c r="B43">
        <v>971.8740234375</v>
      </c>
      <c r="C43">
        <v>4.6414371579885483E-2</v>
      </c>
      <c r="D43">
        <v>0</v>
      </c>
      <c r="E43">
        <v>0</v>
      </c>
    </row>
    <row r="44" spans="1:5" x14ac:dyDescent="0.2">
      <c r="A44">
        <v>0.43000000715255737</v>
      </c>
      <c r="B44">
        <v>1014.6389770507813</v>
      </c>
      <c r="C44">
        <v>4.8633851110935211E-2</v>
      </c>
      <c r="D44">
        <v>0</v>
      </c>
      <c r="E44">
        <v>0</v>
      </c>
    </row>
    <row r="45" spans="1:5" x14ac:dyDescent="0.2">
      <c r="A45">
        <v>0.43999999761581421</v>
      </c>
      <c r="B45">
        <v>1057.095458984375</v>
      </c>
      <c r="C45">
        <v>5.085333064198494E-2</v>
      </c>
      <c r="D45">
        <v>0</v>
      </c>
      <c r="E45">
        <v>0</v>
      </c>
    </row>
    <row r="46" spans="1:5" x14ac:dyDescent="0.2">
      <c r="A46">
        <v>0.44999998807907104</v>
      </c>
      <c r="B46">
        <v>1099.44921875</v>
      </c>
      <c r="C46">
        <v>5.311175063252449E-2</v>
      </c>
      <c r="D46">
        <v>0</v>
      </c>
      <c r="E46">
        <v>0</v>
      </c>
    </row>
    <row r="47" spans="1:5" x14ac:dyDescent="0.2">
      <c r="A47">
        <v>0.46000000834465027</v>
      </c>
      <c r="B47">
        <v>1141.90576171875</v>
      </c>
      <c r="C47">
        <v>5.5409103631973267E-2</v>
      </c>
      <c r="D47">
        <v>0</v>
      </c>
      <c r="E47">
        <v>0</v>
      </c>
    </row>
    <row r="48" spans="1:5" x14ac:dyDescent="0.2">
      <c r="A48">
        <v>0.4699999988079071</v>
      </c>
      <c r="B48">
        <v>1184.56787109375</v>
      </c>
      <c r="C48">
        <v>5.7745397090911865E-2</v>
      </c>
      <c r="D48">
        <v>0</v>
      </c>
      <c r="E48">
        <v>0</v>
      </c>
    </row>
    <row r="49" spans="1:5" x14ac:dyDescent="0.2">
      <c r="A49">
        <v>0.47999998927116394</v>
      </c>
      <c r="B49">
        <v>1227.22998046875</v>
      </c>
      <c r="C49">
        <v>6.0120631009340286E-2</v>
      </c>
      <c r="D49">
        <v>0</v>
      </c>
      <c r="E49">
        <v>0</v>
      </c>
    </row>
    <row r="50" spans="1:5" x14ac:dyDescent="0.2">
      <c r="A50">
        <v>0.49000000953674316</v>
      </c>
      <c r="B50">
        <v>1269.378173828125</v>
      </c>
      <c r="C50">
        <v>6.2534801661968231E-2</v>
      </c>
      <c r="D50">
        <v>0</v>
      </c>
      <c r="E50">
        <v>0</v>
      </c>
    </row>
    <row r="51" spans="1:5" x14ac:dyDescent="0.2">
      <c r="A51">
        <v>0.5</v>
      </c>
      <c r="B51">
        <v>1311.9375</v>
      </c>
      <c r="C51">
        <v>6.4948968589305878E-2</v>
      </c>
      <c r="D51">
        <v>0</v>
      </c>
      <c r="E51">
        <v>0</v>
      </c>
    </row>
    <row r="52" spans="1:5" x14ac:dyDescent="0.2">
      <c r="A52">
        <v>0.50999999046325684</v>
      </c>
      <c r="B52">
        <v>1355.3192138671875</v>
      </c>
      <c r="C52">
        <v>6.7402079701423645E-2</v>
      </c>
      <c r="D52">
        <v>0</v>
      </c>
      <c r="E52">
        <v>0</v>
      </c>
    </row>
    <row r="53" spans="1:5" x14ac:dyDescent="0.2">
      <c r="A53">
        <v>0.51999998092651367</v>
      </c>
      <c r="B53">
        <v>1399.00927734375</v>
      </c>
      <c r="C53">
        <v>6.9855190813541412E-2</v>
      </c>
      <c r="D53">
        <v>0</v>
      </c>
      <c r="E53">
        <v>0</v>
      </c>
    </row>
    <row r="54" spans="1:5" x14ac:dyDescent="0.2">
      <c r="A54">
        <v>0.52999997138977051</v>
      </c>
      <c r="B54">
        <v>1442.5966796875</v>
      </c>
      <c r="C54">
        <v>7.2386175394058228E-2</v>
      </c>
      <c r="D54">
        <v>0</v>
      </c>
      <c r="E54">
        <v>0</v>
      </c>
    </row>
    <row r="55" spans="1:5" x14ac:dyDescent="0.2">
      <c r="A55">
        <v>0.54000002145767212</v>
      </c>
      <c r="B55">
        <v>1486.2867431640625</v>
      </c>
      <c r="C55">
        <v>7.4917159974575043E-2</v>
      </c>
      <c r="D55">
        <v>0</v>
      </c>
      <c r="E55">
        <v>0</v>
      </c>
    </row>
    <row r="56" spans="1:5" x14ac:dyDescent="0.2">
      <c r="A56">
        <v>0.55000001192092896</v>
      </c>
      <c r="B56">
        <v>1530.4908447265625</v>
      </c>
      <c r="C56">
        <v>7.7448144555091858E-2</v>
      </c>
      <c r="D56">
        <v>0</v>
      </c>
      <c r="E56">
        <v>0</v>
      </c>
    </row>
    <row r="57" spans="1:5" x14ac:dyDescent="0.2">
      <c r="A57">
        <v>0.56000000238418579</v>
      </c>
      <c r="B57">
        <v>1574.7978515625</v>
      </c>
      <c r="C57">
        <v>8.0018065869808197E-2</v>
      </c>
      <c r="D57">
        <v>0</v>
      </c>
      <c r="E57">
        <v>0</v>
      </c>
    </row>
    <row r="58" spans="1:5" x14ac:dyDescent="0.2">
      <c r="A58">
        <v>0.56999999284744263</v>
      </c>
      <c r="B58">
        <v>1618.79638671875</v>
      </c>
      <c r="C58">
        <v>8.2626931369304657E-2</v>
      </c>
      <c r="D58">
        <v>0</v>
      </c>
      <c r="E58">
        <v>0</v>
      </c>
    </row>
    <row r="59" spans="1:5" x14ac:dyDescent="0.2">
      <c r="A59">
        <v>0.57999998331069946</v>
      </c>
      <c r="B59">
        <v>1663.103271484375</v>
      </c>
      <c r="C59">
        <v>8.523578941822052E-2</v>
      </c>
      <c r="D59">
        <v>0</v>
      </c>
      <c r="E59">
        <v>0</v>
      </c>
    </row>
    <row r="60" spans="1:5" x14ac:dyDescent="0.2">
      <c r="A60">
        <v>0.5899999737739563</v>
      </c>
      <c r="B60">
        <v>1707.7186279296875</v>
      </c>
      <c r="C60">
        <v>8.7883591651916504E-2</v>
      </c>
      <c r="D60">
        <v>0</v>
      </c>
      <c r="E60">
        <v>0</v>
      </c>
    </row>
    <row r="61" spans="1:5" x14ac:dyDescent="0.2">
      <c r="A61">
        <v>0.60000002384185791</v>
      </c>
      <c r="B61">
        <v>1753.0535888671875</v>
      </c>
      <c r="C61">
        <v>9.0570330619812012E-2</v>
      </c>
      <c r="D61">
        <v>0</v>
      </c>
      <c r="E61">
        <v>0</v>
      </c>
    </row>
    <row r="62" spans="1:5" x14ac:dyDescent="0.2">
      <c r="A62">
        <v>0.61000001430511475</v>
      </c>
      <c r="B62">
        <v>1798.388427734375</v>
      </c>
      <c r="C62">
        <v>9.325706958770752E-2</v>
      </c>
      <c r="D62">
        <v>0</v>
      </c>
      <c r="E62">
        <v>0</v>
      </c>
    </row>
    <row r="63" spans="1:5" x14ac:dyDescent="0.2">
      <c r="A63">
        <v>0.62000000476837158</v>
      </c>
      <c r="B63">
        <v>1843.62060546875</v>
      </c>
      <c r="C63">
        <v>9.594380110502243E-2</v>
      </c>
      <c r="D63">
        <v>0</v>
      </c>
      <c r="E63">
        <v>0</v>
      </c>
    </row>
    <row r="64" spans="1:5" x14ac:dyDescent="0.2">
      <c r="A64">
        <v>0.62999999523162842</v>
      </c>
      <c r="B64">
        <v>1889.36669921875</v>
      </c>
      <c r="C64">
        <v>9.8669484257698059E-2</v>
      </c>
      <c r="D64">
        <v>0</v>
      </c>
      <c r="E64">
        <v>0</v>
      </c>
    </row>
    <row r="65" spans="1:5" x14ac:dyDescent="0.2">
      <c r="A65">
        <v>0.63999998569488525</v>
      </c>
      <c r="B65">
        <v>1935.935302734375</v>
      </c>
      <c r="C65">
        <v>0.10143409669399261</v>
      </c>
      <c r="D65">
        <v>0</v>
      </c>
      <c r="E65">
        <v>0</v>
      </c>
    </row>
    <row r="66" spans="1:5" x14ac:dyDescent="0.2">
      <c r="A66">
        <v>0.64999997615814209</v>
      </c>
      <c r="B66">
        <v>1983.12060546875</v>
      </c>
      <c r="C66">
        <v>0.10419870913028717</v>
      </c>
      <c r="D66">
        <v>0</v>
      </c>
      <c r="E66">
        <v>0</v>
      </c>
    </row>
    <row r="67" spans="1:5" x14ac:dyDescent="0.2">
      <c r="A67">
        <v>0.6600000262260437</v>
      </c>
      <c r="B67">
        <v>2030.7171630859375</v>
      </c>
      <c r="C67">
        <v>0.10696332156658173</v>
      </c>
      <c r="D67">
        <v>0</v>
      </c>
      <c r="E67">
        <v>0</v>
      </c>
    </row>
    <row r="68" spans="1:5" x14ac:dyDescent="0.2">
      <c r="A68">
        <v>0.67000001668930054</v>
      </c>
      <c r="B68">
        <v>2078.519287109375</v>
      </c>
      <c r="C68">
        <v>0.1097668781876564</v>
      </c>
      <c r="D68">
        <v>0</v>
      </c>
      <c r="E68">
        <v>0</v>
      </c>
    </row>
    <row r="69" spans="1:5" x14ac:dyDescent="0.2">
      <c r="A69">
        <v>0.68000000715255737</v>
      </c>
      <c r="B69">
        <v>2126.732666015625</v>
      </c>
      <c r="C69">
        <v>0.11257042735815048</v>
      </c>
      <c r="D69">
        <v>0</v>
      </c>
      <c r="E69">
        <v>0</v>
      </c>
    </row>
    <row r="70" spans="1:5" x14ac:dyDescent="0.2">
      <c r="A70">
        <v>0.68999999761581421</v>
      </c>
      <c r="B70">
        <v>2175.357177734375</v>
      </c>
      <c r="C70">
        <v>0.11541292071342468</v>
      </c>
      <c r="D70">
        <v>0</v>
      </c>
      <c r="E70">
        <v>0</v>
      </c>
    </row>
    <row r="71" spans="1:5" x14ac:dyDescent="0.2">
      <c r="A71">
        <v>0.69999998807907104</v>
      </c>
      <c r="B71">
        <v>2224.49560546875</v>
      </c>
      <c r="C71">
        <v>0.11825541406869888</v>
      </c>
      <c r="D71">
        <v>0</v>
      </c>
      <c r="E71">
        <v>0</v>
      </c>
    </row>
    <row r="72" spans="1:5" x14ac:dyDescent="0.2">
      <c r="A72">
        <v>0.70999997854232788</v>
      </c>
      <c r="B72">
        <v>2274.04541015625</v>
      </c>
      <c r="C72">
        <v>0.12113684415817261</v>
      </c>
      <c r="D72">
        <v>0</v>
      </c>
      <c r="E72">
        <v>0</v>
      </c>
    </row>
    <row r="73" spans="1:5" x14ac:dyDescent="0.2">
      <c r="A73">
        <v>0.72000002861022949</v>
      </c>
      <c r="B73">
        <v>2324.2119140625</v>
      </c>
      <c r="C73">
        <v>0.12401826679706573</v>
      </c>
      <c r="D73">
        <v>0</v>
      </c>
      <c r="E73">
        <v>0</v>
      </c>
    </row>
    <row r="74" spans="1:5" x14ac:dyDescent="0.2">
      <c r="A74">
        <v>0.73000001907348633</v>
      </c>
      <c r="B74">
        <v>2375.09814453125</v>
      </c>
      <c r="C74">
        <v>0.12689970433712006</v>
      </c>
      <c r="D74">
        <v>0</v>
      </c>
      <c r="E74">
        <v>0</v>
      </c>
    </row>
    <row r="75" spans="1:5" x14ac:dyDescent="0.2">
      <c r="A75">
        <v>0.74000000953674316</v>
      </c>
      <c r="B75">
        <v>2426.087158203125</v>
      </c>
      <c r="C75">
        <v>0.12982006371021271</v>
      </c>
      <c r="D75">
        <v>0</v>
      </c>
      <c r="E75">
        <v>0</v>
      </c>
    </row>
    <row r="76" spans="1:5" x14ac:dyDescent="0.2">
      <c r="A76">
        <v>0.75</v>
      </c>
      <c r="B76">
        <v>2476.767578125</v>
      </c>
      <c r="C76">
        <v>0.13274043798446655</v>
      </c>
      <c r="D76">
        <v>0</v>
      </c>
      <c r="E76">
        <v>0</v>
      </c>
    </row>
    <row r="77" spans="1:5" x14ac:dyDescent="0.2">
      <c r="A77">
        <v>0.75999999046325684</v>
      </c>
      <c r="B77">
        <v>2527.551025390625</v>
      </c>
      <c r="C77">
        <v>0.1356607973575592</v>
      </c>
      <c r="D77">
        <v>0</v>
      </c>
      <c r="E77">
        <v>0</v>
      </c>
    </row>
    <row r="78" spans="1:5" x14ac:dyDescent="0.2">
      <c r="A78">
        <v>0.76999998092651367</v>
      </c>
      <c r="B78">
        <v>2578.74560546875</v>
      </c>
      <c r="C78">
        <v>0.13862010836601257</v>
      </c>
      <c r="D78">
        <v>0</v>
      </c>
      <c r="E78">
        <v>0</v>
      </c>
    </row>
    <row r="79" spans="1:5" x14ac:dyDescent="0.2">
      <c r="A79">
        <v>0.77999997138977051</v>
      </c>
      <c r="B79">
        <v>2629.940185546875</v>
      </c>
      <c r="C79">
        <v>0.14157941937446594</v>
      </c>
      <c r="D79">
        <v>0</v>
      </c>
      <c r="E79">
        <v>0</v>
      </c>
    </row>
    <row r="80" spans="1:5" x14ac:dyDescent="0.2">
      <c r="A80">
        <v>0.79000002145767212</v>
      </c>
      <c r="B80">
        <v>2681.134765625</v>
      </c>
      <c r="C80">
        <v>0.14453871548175812</v>
      </c>
      <c r="D80">
        <v>0</v>
      </c>
      <c r="E80">
        <v>0</v>
      </c>
    </row>
    <row r="81" spans="1:5" x14ac:dyDescent="0.2">
      <c r="A81">
        <v>0.80000001192092896</v>
      </c>
      <c r="B81">
        <v>2731.91796875</v>
      </c>
      <c r="C81">
        <v>0.14749802649021149</v>
      </c>
      <c r="D81">
        <v>0</v>
      </c>
      <c r="E81">
        <v>0</v>
      </c>
    </row>
    <row r="82" spans="1:5" x14ac:dyDescent="0.2">
      <c r="A82">
        <v>0.81000000238418579</v>
      </c>
      <c r="B82">
        <v>2783.112548828125</v>
      </c>
      <c r="C82">
        <v>0.15049627423286438</v>
      </c>
      <c r="D82">
        <v>0</v>
      </c>
      <c r="E82">
        <v>0</v>
      </c>
    </row>
    <row r="83" spans="1:5" x14ac:dyDescent="0.2">
      <c r="A83">
        <v>0.81999999284744263</v>
      </c>
      <c r="B83">
        <v>2834.204345703125</v>
      </c>
      <c r="C83">
        <v>0.15349450707435608</v>
      </c>
      <c r="D83">
        <v>0</v>
      </c>
      <c r="E83">
        <v>0</v>
      </c>
    </row>
    <row r="84" spans="1:5" x14ac:dyDescent="0.2">
      <c r="A84">
        <v>0.82999998331069946</v>
      </c>
      <c r="B84">
        <v>2885.296142578125</v>
      </c>
      <c r="C84">
        <v>0.1565316915512085</v>
      </c>
      <c r="D84">
        <v>0</v>
      </c>
      <c r="E84">
        <v>0</v>
      </c>
    </row>
    <row r="85" spans="1:5" x14ac:dyDescent="0.2">
      <c r="A85">
        <v>0.8399999737739563</v>
      </c>
      <c r="B85">
        <v>2936.18212890625</v>
      </c>
      <c r="C85">
        <v>0.15952993929386139</v>
      </c>
      <c r="D85">
        <v>0</v>
      </c>
      <c r="E85">
        <v>0</v>
      </c>
    </row>
    <row r="86" spans="1:5" x14ac:dyDescent="0.2">
      <c r="A86">
        <v>0.85000002384185791</v>
      </c>
      <c r="B86">
        <v>2987.068359375</v>
      </c>
      <c r="C86">
        <v>0.16256712377071381</v>
      </c>
      <c r="D86">
        <v>0</v>
      </c>
      <c r="E86">
        <v>0</v>
      </c>
    </row>
    <row r="87" spans="1:5" x14ac:dyDescent="0.2">
      <c r="A87">
        <v>0.86000001430511475</v>
      </c>
      <c r="B87">
        <v>3037.851806640625</v>
      </c>
      <c r="C87">
        <v>0.16564324498176575</v>
      </c>
      <c r="D87">
        <v>0</v>
      </c>
      <c r="E87">
        <v>0</v>
      </c>
    </row>
    <row r="88" spans="1:5" x14ac:dyDescent="0.2">
      <c r="A88">
        <v>0.87000000476837158</v>
      </c>
      <c r="B88">
        <v>3088.223876953125</v>
      </c>
      <c r="C88">
        <v>0.16868042945861816</v>
      </c>
      <c r="D88">
        <v>0</v>
      </c>
      <c r="E88">
        <v>0</v>
      </c>
    </row>
    <row r="89" spans="1:5" x14ac:dyDescent="0.2">
      <c r="A89">
        <v>0.87999999523162842</v>
      </c>
      <c r="B89">
        <v>3138.390380859375</v>
      </c>
      <c r="C89">
        <v>0.17171759903430939</v>
      </c>
      <c r="D89">
        <v>0</v>
      </c>
      <c r="E89">
        <v>0</v>
      </c>
    </row>
    <row r="90" spans="1:5" x14ac:dyDescent="0.2">
      <c r="A90">
        <v>0.88999998569488525</v>
      </c>
      <c r="B90">
        <v>3188.145751953125</v>
      </c>
      <c r="C90">
        <v>0.17479372024536133</v>
      </c>
      <c r="D90">
        <v>0</v>
      </c>
      <c r="E90">
        <v>0</v>
      </c>
    </row>
    <row r="91" spans="1:5" x14ac:dyDescent="0.2">
      <c r="A91">
        <v>0.89999997615814209</v>
      </c>
      <c r="B91">
        <v>3237.386962890625</v>
      </c>
      <c r="C91">
        <v>0.17786984145641327</v>
      </c>
      <c r="D91">
        <v>0</v>
      </c>
      <c r="E91">
        <v>0</v>
      </c>
    </row>
    <row r="92" spans="1:5" x14ac:dyDescent="0.2">
      <c r="A92">
        <v>0.9100000262260437</v>
      </c>
      <c r="B92">
        <v>3286.21728515625</v>
      </c>
      <c r="C92">
        <v>0.18094596266746521</v>
      </c>
      <c r="D92">
        <v>0</v>
      </c>
      <c r="E92">
        <v>0</v>
      </c>
    </row>
    <row r="93" spans="1:5" x14ac:dyDescent="0.2">
      <c r="A93">
        <v>0.92000001668930054</v>
      </c>
      <c r="B93">
        <v>3334.63623046875</v>
      </c>
      <c r="C93">
        <v>0.18406102061271667</v>
      </c>
      <c r="D93">
        <v>0</v>
      </c>
      <c r="E93">
        <v>0</v>
      </c>
    </row>
    <row r="94" spans="1:5" x14ac:dyDescent="0.2">
      <c r="A94">
        <v>0.93000000715255737</v>
      </c>
      <c r="B94">
        <v>3382.232666015625</v>
      </c>
      <c r="C94">
        <v>0.18717607855796814</v>
      </c>
      <c r="D94">
        <v>0</v>
      </c>
      <c r="E94">
        <v>0</v>
      </c>
    </row>
    <row r="95" spans="1:5" x14ac:dyDescent="0.2">
      <c r="A95">
        <v>0.93999999761581421</v>
      </c>
      <c r="B95">
        <v>3429.726318359375</v>
      </c>
      <c r="C95">
        <v>0.19025219976902008</v>
      </c>
      <c r="D95">
        <v>0</v>
      </c>
      <c r="E95">
        <v>0</v>
      </c>
    </row>
    <row r="96" spans="1:5" x14ac:dyDescent="0.2">
      <c r="A96">
        <v>0.94999998807907104</v>
      </c>
      <c r="B96">
        <v>3476.80908203125</v>
      </c>
      <c r="C96">
        <v>0.19336725771427155</v>
      </c>
      <c r="D96">
        <v>0</v>
      </c>
      <c r="E96">
        <v>0</v>
      </c>
    </row>
    <row r="97" spans="1:5" x14ac:dyDescent="0.2">
      <c r="A97">
        <v>0.95999997854232788</v>
      </c>
      <c r="B97">
        <v>3522.863525390625</v>
      </c>
      <c r="C97">
        <v>0.19648231565952301</v>
      </c>
      <c r="D97">
        <v>0</v>
      </c>
      <c r="E97">
        <v>0</v>
      </c>
    </row>
    <row r="98" spans="1:5" x14ac:dyDescent="0.2">
      <c r="A98">
        <v>0.97000002861022949</v>
      </c>
      <c r="B98">
        <v>3568.815185546875</v>
      </c>
      <c r="C98">
        <v>0.199636310338974</v>
      </c>
      <c r="D98">
        <v>0</v>
      </c>
      <c r="E98">
        <v>0</v>
      </c>
    </row>
    <row r="99" spans="1:5" x14ac:dyDescent="0.2">
      <c r="A99">
        <v>0.98000001907348633</v>
      </c>
      <c r="B99">
        <v>3613.841796875</v>
      </c>
      <c r="C99">
        <v>0.20275136828422546</v>
      </c>
      <c r="D99">
        <v>0</v>
      </c>
      <c r="E99">
        <v>0</v>
      </c>
    </row>
    <row r="100" spans="1:5" x14ac:dyDescent="0.2">
      <c r="A100">
        <v>0.99000000953674316</v>
      </c>
      <c r="B100">
        <v>3657.84033203125</v>
      </c>
      <c r="C100">
        <v>0.20590537786483765</v>
      </c>
      <c r="D100">
        <v>0</v>
      </c>
      <c r="E100">
        <v>0</v>
      </c>
    </row>
    <row r="101" spans="1:5" x14ac:dyDescent="0.2">
      <c r="A101">
        <v>1</v>
      </c>
      <c r="B101">
        <v>3701.221923828125</v>
      </c>
      <c r="C101">
        <v>0.20905937254428864</v>
      </c>
      <c r="D101">
        <v>0</v>
      </c>
      <c r="E101">
        <v>0</v>
      </c>
    </row>
    <row r="102" spans="1:5" x14ac:dyDescent="0.2">
      <c r="A102">
        <v>1.0099999904632568</v>
      </c>
      <c r="B102">
        <v>3743.3701171875</v>
      </c>
      <c r="C102">
        <v>0.21221336722373962</v>
      </c>
      <c r="D102">
        <v>0</v>
      </c>
      <c r="E102">
        <v>0</v>
      </c>
    </row>
    <row r="103" spans="1:5" x14ac:dyDescent="0.2">
      <c r="A103">
        <v>1.0199999809265137</v>
      </c>
      <c r="B103">
        <v>3784.69580078125</v>
      </c>
      <c r="C103">
        <v>0.21536736190319061</v>
      </c>
      <c r="D103">
        <v>0</v>
      </c>
      <c r="E103">
        <v>0</v>
      </c>
    </row>
    <row r="104" spans="1:5" x14ac:dyDescent="0.2">
      <c r="A104">
        <v>1.0299999713897705</v>
      </c>
      <c r="B104">
        <v>3825.302001953125</v>
      </c>
      <c r="C104">
        <v>0.2185213565826416</v>
      </c>
      <c r="D104">
        <v>0</v>
      </c>
      <c r="E104">
        <v>0</v>
      </c>
    </row>
    <row r="105" spans="1:5" x14ac:dyDescent="0.2">
      <c r="A105">
        <v>1.0399999618530273</v>
      </c>
      <c r="B105">
        <v>3864.57177734375</v>
      </c>
      <c r="C105">
        <v>0.22167535126209259</v>
      </c>
      <c r="D105">
        <v>0</v>
      </c>
      <c r="E105">
        <v>0</v>
      </c>
    </row>
    <row r="106" spans="1:5" x14ac:dyDescent="0.2">
      <c r="A106">
        <v>1.0499999523162842</v>
      </c>
      <c r="B106">
        <v>3902.8134765625</v>
      </c>
      <c r="C106">
        <v>0.2248682975769043</v>
      </c>
      <c r="D106">
        <v>0</v>
      </c>
      <c r="E106">
        <v>0</v>
      </c>
    </row>
    <row r="107" spans="1:5" x14ac:dyDescent="0.2">
      <c r="A107">
        <v>1.059999942779541</v>
      </c>
      <c r="B107">
        <v>3940.027099609375</v>
      </c>
      <c r="C107">
        <v>0.22802229225635529</v>
      </c>
      <c r="D107">
        <v>0</v>
      </c>
      <c r="E107">
        <v>0</v>
      </c>
    </row>
    <row r="108" spans="1:5" x14ac:dyDescent="0.2">
      <c r="A108">
        <v>1.0700000524520874</v>
      </c>
      <c r="B108">
        <v>3976.521240234375</v>
      </c>
      <c r="C108">
        <v>0.2312152236700058</v>
      </c>
      <c r="D108">
        <v>0</v>
      </c>
      <c r="E108">
        <v>0</v>
      </c>
    </row>
    <row r="109" spans="1:5" x14ac:dyDescent="0.2">
      <c r="A109">
        <v>1.0800000429153442</v>
      </c>
      <c r="B109">
        <v>4012.809814453125</v>
      </c>
      <c r="C109">
        <v>0.23440815508365631</v>
      </c>
      <c r="D109">
        <v>0</v>
      </c>
      <c r="E109">
        <v>0</v>
      </c>
    </row>
    <row r="110" spans="1:5" x14ac:dyDescent="0.2">
      <c r="A110">
        <v>1.0900000333786011</v>
      </c>
      <c r="B110">
        <v>4049.201171875</v>
      </c>
      <c r="C110">
        <v>0.23760108649730682</v>
      </c>
      <c r="D110">
        <v>0</v>
      </c>
      <c r="E110">
        <v>0</v>
      </c>
    </row>
    <row r="111" spans="1:5" x14ac:dyDescent="0.2">
      <c r="A111">
        <v>1.1000000238418579</v>
      </c>
      <c r="B111">
        <v>4085.38671875</v>
      </c>
      <c r="C111">
        <v>0.24079403281211853</v>
      </c>
      <c r="D111">
        <v>0</v>
      </c>
      <c r="E111">
        <v>0</v>
      </c>
    </row>
    <row r="112" spans="1:5" x14ac:dyDescent="0.2">
      <c r="A112">
        <v>1.1100000143051147</v>
      </c>
      <c r="B112">
        <v>4121.98388671875</v>
      </c>
      <c r="C112">
        <v>0.24402590095996857</v>
      </c>
      <c r="D112">
        <v>0</v>
      </c>
      <c r="E112">
        <v>0</v>
      </c>
    </row>
    <row r="113" spans="1:5" x14ac:dyDescent="0.2">
      <c r="A113">
        <v>1.1200000047683716</v>
      </c>
      <c r="B113">
        <v>4158.4775390625</v>
      </c>
      <c r="C113">
        <v>0.24721883237361908</v>
      </c>
      <c r="D113">
        <v>0</v>
      </c>
      <c r="E113">
        <v>0</v>
      </c>
    </row>
    <row r="114" spans="1:5" x14ac:dyDescent="0.2">
      <c r="A114">
        <v>1.1299999952316284</v>
      </c>
      <c r="B114">
        <v>4195.07470703125</v>
      </c>
      <c r="C114">
        <v>0.25045070052146912</v>
      </c>
      <c r="D114">
        <v>0</v>
      </c>
      <c r="E114">
        <v>0</v>
      </c>
    </row>
    <row r="115" spans="1:5" x14ac:dyDescent="0.2">
      <c r="A115">
        <v>1.1399999856948853</v>
      </c>
      <c r="B115">
        <v>4231.67138671875</v>
      </c>
      <c r="C115">
        <v>0.25364363193511963</v>
      </c>
      <c r="D115">
        <v>0</v>
      </c>
      <c r="E115">
        <v>0</v>
      </c>
    </row>
    <row r="116" spans="1:5" x14ac:dyDescent="0.2">
      <c r="A116">
        <v>1.1499999761581421</v>
      </c>
      <c r="B116">
        <v>4268.78271484375</v>
      </c>
      <c r="C116">
        <v>0.25687551498413086</v>
      </c>
      <c r="D116">
        <v>0</v>
      </c>
      <c r="E116">
        <v>0</v>
      </c>
    </row>
    <row r="117" spans="1:5" x14ac:dyDescent="0.2">
      <c r="A117">
        <v>1.1599999666213989</v>
      </c>
      <c r="B117">
        <v>4305.5849609375</v>
      </c>
      <c r="C117">
        <v>0.26010739803314209</v>
      </c>
      <c r="D117">
        <v>0</v>
      </c>
      <c r="E117">
        <v>0</v>
      </c>
    </row>
    <row r="118" spans="1:5" x14ac:dyDescent="0.2">
      <c r="A118">
        <v>1.1699999570846558</v>
      </c>
      <c r="B118">
        <v>4342.490234375</v>
      </c>
      <c r="C118">
        <v>0.26333925127983093</v>
      </c>
      <c r="D118">
        <v>0</v>
      </c>
      <c r="E118">
        <v>0</v>
      </c>
    </row>
    <row r="119" spans="1:5" x14ac:dyDescent="0.2">
      <c r="A119">
        <v>1.1799999475479126</v>
      </c>
      <c r="B119">
        <v>4379.60107421875</v>
      </c>
      <c r="C119">
        <v>0.26653221249580383</v>
      </c>
      <c r="D119">
        <v>0</v>
      </c>
      <c r="E119">
        <v>0</v>
      </c>
    </row>
    <row r="120" spans="1:5" x14ac:dyDescent="0.2">
      <c r="A120">
        <v>1.190000057220459</v>
      </c>
      <c r="B120">
        <v>4416.7119140625</v>
      </c>
      <c r="C120">
        <v>0.26976406574249268</v>
      </c>
      <c r="D120">
        <v>0</v>
      </c>
      <c r="E120">
        <v>0</v>
      </c>
    </row>
    <row r="121" spans="1:5" x14ac:dyDescent="0.2">
      <c r="A121">
        <v>1.2000000476837158</v>
      </c>
      <c r="B121">
        <v>4453.72021484375</v>
      </c>
      <c r="C121">
        <v>0.27299594879150391</v>
      </c>
      <c r="D121">
        <v>0</v>
      </c>
      <c r="E121">
        <v>0</v>
      </c>
    </row>
    <row r="122" spans="1:5" x14ac:dyDescent="0.2">
      <c r="A122">
        <v>1.2100000381469727</v>
      </c>
      <c r="B122">
        <v>4490.3173828125</v>
      </c>
      <c r="C122">
        <v>0.27626675367355347</v>
      </c>
      <c r="D122">
        <v>0</v>
      </c>
      <c r="E122">
        <v>0</v>
      </c>
    </row>
    <row r="123" spans="1:5" x14ac:dyDescent="0.2">
      <c r="A123">
        <v>1.2200000286102295</v>
      </c>
      <c r="B123">
        <v>4527.01708984375</v>
      </c>
      <c r="C123">
        <v>0.2794986367225647</v>
      </c>
      <c r="D123">
        <v>0</v>
      </c>
      <c r="E123">
        <v>0</v>
      </c>
    </row>
    <row r="124" spans="1:5" x14ac:dyDescent="0.2">
      <c r="A124">
        <v>1.2300000190734863</v>
      </c>
      <c r="B124">
        <v>4563.8193359375</v>
      </c>
      <c r="C124">
        <v>0.28273048996925354</v>
      </c>
      <c r="D124">
        <v>0</v>
      </c>
      <c r="E124">
        <v>0</v>
      </c>
    </row>
    <row r="125" spans="1:5" x14ac:dyDescent="0.2">
      <c r="A125">
        <v>1.2400000095367432</v>
      </c>
      <c r="B125">
        <v>4600.3134765625</v>
      </c>
      <c r="C125">
        <v>0.28596237301826477</v>
      </c>
      <c r="D125">
        <v>0</v>
      </c>
      <c r="E125">
        <v>0</v>
      </c>
    </row>
    <row r="126" spans="1:5" x14ac:dyDescent="0.2">
      <c r="A126">
        <v>1.25</v>
      </c>
      <c r="B126">
        <v>4636.8076171875</v>
      </c>
      <c r="C126">
        <v>0.28923317790031433</v>
      </c>
      <c r="D126">
        <v>0</v>
      </c>
      <c r="E126">
        <v>0</v>
      </c>
    </row>
    <row r="127" spans="1:5" x14ac:dyDescent="0.2">
      <c r="A127">
        <v>1.2599999904632568</v>
      </c>
      <c r="B127">
        <v>4672.890625</v>
      </c>
      <c r="C127">
        <v>0.29246506094932556</v>
      </c>
      <c r="D127">
        <v>0</v>
      </c>
      <c r="E127">
        <v>0</v>
      </c>
    </row>
    <row r="128" spans="1:5" x14ac:dyDescent="0.2">
      <c r="A128">
        <v>1.2699999809265137</v>
      </c>
      <c r="B128">
        <v>4709.28173828125</v>
      </c>
      <c r="C128">
        <v>0.29573586583137512</v>
      </c>
      <c r="D128">
        <v>0</v>
      </c>
      <c r="E128">
        <v>0</v>
      </c>
    </row>
    <row r="129" spans="1:5" x14ac:dyDescent="0.2">
      <c r="A129">
        <v>1.2799999713897705</v>
      </c>
      <c r="B129">
        <v>4745.46728515625</v>
      </c>
      <c r="C129">
        <v>0.29900670051574707</v>
      </c>
      <c r="D129">
        <v>0</v>
      </c>
      <c r="E129">
        <v>0</v>
      </c>
    </row>
    <row r="130" spans="1:5" x14ac:dyDescent="0.2">
      <c r="A130">
        <v>1.2899999618530273</v>
      </c>
      <c r="B130">
        <v>4781.44775390625</v>
      </c>
      <c r="C130">
        <v>0.30227750539779663</v>
      </c>
      <c r="D130">
        <v>0</v>
      </c>
      <c r="E130">
        <v>0</v>
      </c>
    </row>
    <row r="131" spans="1:5" x14ac:dyDescent="0.2">
      <c r="A131">
        <v>1.2999999523162842</v>
      </c>
      <c r="B131">
        <v>4817.63330078125</v>
      </c>
      <c r="C131">
        <v>0.30550935864448547</v>
      </c>
      <c r="D131">
        <v>0</v>
      </c>
      <c r="E131">
        <v>0</v>
      </c>
    </row>
    <row r="132" spans="1:5" x14ac:dyDescent="0.2">
      <c r="A132">
        <v>1.309999942779541</v>
      </c>
      <c r="B132">
        <v>4853.5107421875</v>
      </c>
      <c r="C132">
        <v>0.30878019332885742</v>
      </c>
      <c r="D132">
        <v>0</v>
      </c>
      <c r="E132">
        <v>0</v>
      </c>
    </row>
    <row r="133" spans="1:5" x14ac:dyDescent="0.2">
      <c r="A133">
        <v>1.3200000524520874</v>
      </c>
      <c r="B133">
        <v>4889.59375</v>
      </c>
      <c r="C133">
        <v>0.31205099821090698</v>
      </c>
      <c r="D133">
        <v>0</v>
      </c>
      <c r="E133">
        <v>0</v>
      </c>
    </row>
    <row r="134" spans="1:5" x14ac:dyDescent="0.2">
      <c r="A134">
        <v>1.3300000429153442</v>
      </c>
      <c r="B134">
        <v>4925.8818359375</v>
      </c>
      <c r="C134">
        <v>0.31532180309295654</v>
      </c>
      <c r="D134">
        <v>0</v>
      </c>
      <c r="E134">
        <v>0</v>
      </c>
    </row>
    <row r="135" spans="1:5" x14ac:dyDescent="0.2">
      <c r="A135">
        <v>1.3400000333786011</v>
      </c>
      <c r="B135">
        <v>4961.96484375</v>
      </c>
      <c r="C135">
        <v>0.3185926079750061</v>
      </c>
      <c r="D135">
        <v>0</v>
      </c>
      <c r="E135">
        <v>0</v>
      </c>
    </row>
    <row r="136" spans="1:5" x14ac:dyDescent="0.2">
      <c r="A136">
        <v>1.3500000238418579</v>
      </c>
      <c r="B136">
        <v>4998.25341796875</v>
      </c>
      <c r="C136">
        <v>0.32186344265937805</v>
      </c>
      <c r="D136">
        <v>0</v>
      </c>
      <c r="E136">
        <v>0</v>
      </c>
    </row>
    <row r="137" spans="1:5" x14ac:dyDescent="0.2">
      <c r="A137">
        <v>1.3600000143051147</v>
      </c>
      <c r="B137">
        <v>5034.71533203125</v>
      </c>
      <c r="C137">
        <v>0.32513424754142761</v>
      </c>
      <c r="D137">
        <v>0</v>
      </c>
      <c r="E137">
        <v>0</v>
      </c>
    </row>
    <row r="138" spans="1:5" x14ac:dyDescent="0.2">
      <c r="A138">
        <v>1.3700000047683716</v>
      </c>
      <c r="B138">
        <v>5070.77294921875</v>
      </c>
      <c r="C138">
        <v>0.32840505242347717</v>
      </c>
      <c r="D138">
        <v>0</v>
      </c>
      <c r="E138">
        <v>0</v>
      </c>
    </row>
    <row r="139" spans="1:5" x14ac:dyDescent="0.2">
      <c r="A139">
        <v>1.3799999952316284</v>
      </c>
      <c r="B139">
        <v>5106.2109375</v>
      </c>
      <c r="C139">
        <v>0.33167585730552673</v>
      </c>
      <c r="D139">
        <v>0</v>
      </c>
      <c r="E139">
        <v>0</v>
      </c>
    </row>
    <row r="140" spans="1:5" x14ac:dyDescent="0.2">
      <c r="A140">
        <v>1.3899999856948853</v>
      </c>
      <c r="B140">
        <v>5141.54541015625</v>
      </c>
      <c r="C140">
        <v>0.33494666218757629</v>
      </c>
      <c r="D140">
        <v>0</v>
      </c>
      <c r="E140">
        <v>0</v>
      </c>
    </row>
    <row r="141" spans="1:5" x14ac:dyDescent="0.2">
      <c r="A141">
        <v>1.3999999761581421</v>
      </c>
      <c r="B141">
        <v>5176.259765625</v>
      </c>
      <c r="C141">
        <v>0.33825641870498657</v>
      </c>
      <c r="D141">
        <v>0</v>
      </c>
      <c r="E141">
        <v>0</v>
      </c>
    </row>
    <row r="142" spans="1:5" x14ac:dyDescent="0.2">
      <c r="A142">
        <v>1.4099999666213989</v>
      </c>
      <c r="B142">
        <v>5210.1474609375</v>
      </c>
      <c r="C142">
        <v>0.34152722358703613</v>
      </c>
      <c r="D142">
        <v>0</v>
      </c>
      <c r="E142">
        <v>0</v>
      </c>
    </row>
    <row r="143" spans="1:5" x14ac:dyDescent="0.2">
      <c r="A143">
        <v>1.4199999570846558</v>
      </c>
      <c r="B143">
        <v>5243.10546875</v>
      </c>
      <c r="C143">
        <v>0.34479805827140808</v>
      </c>
      <c r="D143">
        <v>0</v>
      </c>
      <c r="E143">
        <v>0</v>
      </c>
    </row>
    <row r="144" spans="1:5" x14ac:dyDescent="0.2">
      <c r="A144">
        <v>1.4299999475479126</v>
      </c>
      <c r="B144">
        <v>5275.54736328125</v>
      </c>
      <c r="C144">
        <v>0.34810778498649597</v>
      </c>
      <c r="D144">
        <v>0</v>
      </c>
      <c r="E144">
        <v>0</v>
      </c>
    </row>
    <row r="145" spans="1:5" x14ac:dyDescent="0.2">
      <c r="A145">
        <v>1.440000057220459</v>
      </c>
      <c r="B145">
        <v>5307.36865234375</v>
      </c>
      <c r="C145">
        <v>0.35137861967086792</v>
      </c>
      <c r="D145">
        <v>0</v>
      </c>
      <c r="E145">
        <v>0</v>
      </c>
    </row>
    <row r="146" spans="1:5" x14ac:dyDescent="0.2">
      <c r="A146">
        <v>1.4500000476837158</v>
      </c>
      <c r="B146">
        <v>5339.1904296875</v>
      </c>
      <c r="C146">
        <v>0.35468834638595581</v>
      </c>
      <c r="D146">
        <v>0</v>
      </c>
      <c r="E146">
        <v>0</v>
      </c>
    </row>
    <row r="147" spans="1:5" x14ac:dyDescent="0.2">
      <c r="A147">
        <v>1.4600000381469727</v>
      </c>
      <c r="B147">
        <v>5370.185546875</v>
      </c>
      <c r="C147">
        <v>0.35795918107032776</v>
      </c>
      <c r="D147">
        <v>0</v>
      </c>
      <c r="E147">
        <v>0</v>
      </c>
    </row>
    <row r="148" spans="1:5" x14ac:dyDescent="0.2">
      <c r="A148">
        <v>1.4700000286102295</v>
      </c>
      <c r="B148">
        <v>5401.490234375</v>
      </c>
      <c r="C148">
        <v>0.36126890778541565</v>
      </c>
      <c r="D148">
        <v>0</v>
      </c>
      <c r="E148">
        <v>0</v>
      </c>
    </row>
    <row r="149" spans="1:5" x14ac:dyDescent="0.2">
      <c r="A149">
        <v>1.4800000190734863</v>
      </c>
      <c r="B149">
        <v>5432.6923828125</v>
      </c>
      <c r="C149">
        <v>0.3645397424697876</v>
      </c>
      <c r="D149">
        <v>0</v>
      </c>
      <c r="E149">
        <v>0</v>
      </c>
    </row>
    <row r="150" spans="1:5" x14ac:dyDescent="0.2">
      <c r="A150">
        <v>1.4900000095367432</v>
      </c>
      <c r="B150">
        <v>5463.9970703125</v>
      </c>
      <c r="C150">
        <v>0.36784946918487549</v>
      </c>
      <c r="D150">
        <v>0</v>
      </c>
      <c r="E150">
        <v>0</v>
      </c>
    </row>
    <row r="151" spans="1:5" x14ac:dyDescent="0.2">
      <c r="A151">
        <v>1.5</v>
      </c>
      <c r="B151">
        <v>5494.9921875</v>
      </c>
      <c r="C151">
        <v>0.37112030386924744</v>
      </c>
      <c r="D151">
        <v>0</v>
      </c>
      <c r="E151">
        <v>0</v>
      </c>
    </row>
    <row r="152" spans="1:5" x14ac:dyDescent="0.2">
      <c r="A152">
        <v>1.5099999904632568</v>
      </c>
      <c r="B152">
        <v>5526.19384765625</v>
      </c>
      <c r="C152">
        <v>0.37443003058433533</v>
      </c>
      <c r="D152">
        <v>0</v>
      </c>
      <c r="E152">
        <v>0</v>
      </c>
    </row>
    <row r="153" spans="1:5" x14ac:dyDescent="0.2">
      <c r="A153">
        <v>1.5199999809265137</v>
      </c>
      <c r="B153">
        <v>5557.3955078125</v>
      </c>
      <c r="C153">
        <v>0.37770086526870728</v>
      </c>
      <c r="D153">
        <v>0</v>
      </c>
      <c r="E153">
        <v>0</v>
      </c>
    </row>
    <row r="154" spans="1:5" x14ac:dyDescent="0.2">
      <c r="A154">
        <v>1.5299999713897705</v>
      </c>
      <c r="B154">
        <v>5588.9072265625</v>
      </c>
      <c r="C154">
        <v>0.38101059198379517</v>
      </c>
      <c r="D154">
        <v>0</v>
      </c>
      <c r="E154">
        <v>0</v>
      </c>
    </row>
    <row r="155" spans="1:5" x14ac:dyDescent="0.2">
      <c r="A155">
        <v>1.5399999618530273</v>
      </c>
      <c r="B155">
        <v>5620.5224609375</v>
      </c>
      <c r="C155">
        <v>0.38432034850120544</v>
      </c>
      <c r="D155">
        <v>0</v>
      </c>
      <c r="E155">
        <v>0</v>
      </c>
    </row>
    <row r="156" spans="1:5" x14ac:dyDescent="0.2">
      <c r="A156">
        <v>1.5499999523162842</v>
      </c>
      <c r="B156">
        <v>5652.13720703125</v>
      </c>
      <c r="C156">
        <v>0.38763010501861572</v>
      </c>
      <c r="D156">
        <v>0</v>
      </c>
      <c r="E156">
        <v>0</v>
      </c>
    </row>
    <row r="157" spans="1:5" x14ac:dyDescent="0.2">
      <c r="A157">
        <v>1.559999942779541</v>
      </c>
      <c r="B157">
        <v>5683.85546875</v>
      </c>
      <c r="C157">
        <v>0.39090090990066528</v>
      </c>
      <c r="D157">
        <v>0</v>
      </c>
      <c r="E157">
        <v>0</v>
      </c>
    </row>
    <row r="158" spans="1:5" x14ac:dyDescent="0.2">
      <c r="A158">
        <v>1.5700000524520874</v>
      </c>
      <c r="B158">
        <v>5715.67724609375</v>
      </c>
      <c r="C158">
        <v>0.39424958825111389</v>
      </c>
      <c r="D158">
        <v>0</v>
      </c>
      <c r="E158">
        <v>0</v>
      </c>
    </row>
    <row r="159" spans="1:5" x14ac:dyDescent="0.2">
      <c r="A159">
        <v>1.5800000429153442</v>
      </c>
      <c r="B159">
        <v>5747.49853515625</v>
      </c>
      <c r="C159">
        <v>0.39752042293548584</v>
      </c>
      <c r="D159">
        <v>0</v>
      </c>
      <c r="E159">
        <v>0</v>
      </c>
    </row>
    <row r="160" spans="1:5" x14ac:dyDescent="0.2">
      <c r="A160">
        <v>1.5900000333786011</v>
      </c>
      <c r="B160">
        <v>5779.423828125</v>
      </c>
      <c r="C160">
        <v>0.40086910128593445</v>
      </c>
      <c r="D160">
        <v>0</v>
      </c>
      <c r="E160">
        <v>0</v>
      </c>
    </row>
    <row r="161" spans="1:5" x14ac:dyDescent="0.2">
      <c r="A161">
        <v>1.6000000238418579</v>
      </c>
      <c r="B161">
        <v>5811.03857421875</v>
      </c>
      <c r="C161">
        <v>0.40413990616798401</v>
      </c>
      <c r="D161">
        <v>0</v>
      </c>
      <c r="E161">
        <v>0</v>
      </c>
    </row>
    <row r="162" spans="1:5" x14ac:dyDescent="0.2">
      <c r="A162">
        <v>1.6100000143051147</v>
      </c>
      <c r="B162">
        <v>5842.7568359375</v>
      </c>
      <c r="C162">
        <v>0.40744966268539429</v>
      </c>
      <c r="D162">
        <v>0</v>
      </c>
      <c r="E162">
        <v>0</v>
      </c>
    </row>
    <row r="163" spans="1:5" x14ac:dyDescent="0.2">
      <c r="A163">
        <v>1.6200000047683716</v>
      </c>
      <c r="B163">
        <v>5874.47509765625</v>
      </c>
      <c r="C163">
        <v>0.41075941920280457</v>
      </c>
      <c r="D163">
        <v>0</v>
      </c>
      <c r="E163">
        <v>0</v>
      </c>
    </row>
    <row r="164" spans="1:5" x14ac:dyDescent="0.2">
      <c r="A164">
        <v>1.6299999952316284</v>
      </c>
      <c r="B164">
        <v>5905.7802734375</v>
      </c>
      <c r="C164">
        <v>0.41406917572021484</v>
      </c>
      <c r="D164">
        <v>0</v>
      </c>
      <c r="E164">
        <v>0</v>
      </c>
    </row>
    <row r="165" spans="1:5" x14ac:dyDescent="0.2">
      <c r="A165">
        <v>1.6399999856948853</v>
      </c>
      <c r="B165">
        <v>5937.2919921875</v>
      </c>
      <c r="C165">
        <v>0.41737890243530273</v>
      </c>
      <c r="D165">
        <v>0</v>
      </c>
      <c r="E165">
        <v>0</v>
      </c>
    </row>
    <row r="166" spans="1:5" x14ac:dyDescent="0.2">
      <c r="A166">
        <v>1.6499999761581421</v>
      </c>
      <c r="B166">
        <v>5969.11328125</v>
      </c>
      <c r="C166">
        <v>0.42068865895271301</v>
      </c>
      <c r="D166">
        <v>0</v>
      </c>
      <c r="E166">
        <v>0</v>
      </c>
    </row>
    <row r="167" spans="1:5" x14ac:dyDescent="0.2">
      <c r="A167">
        <v>1.6599999666213989</v>
      </c>
      <c r="B167">
        <v>6001.2451171875</v>
      </c>
      <c r="C167">
        <v>0.42399841547012329</v>
      </c>
      <c r="D167">
        <v>0</v>
      </c>
      <c r="E167">
        <v>0</v>
      </c>
    </row>
    <row r="168" spans="1:5" x14ac:dyDescent="0.2">
      <c r="A168">
        <v>1.6699999570846558</v>
      </c>
      <c r="B168">
        <v>6033.37646484375</v>
      </c>
      <c r="C168">
        <v>0.42730817198753357</v>
      </c>
      <c r="D168">
        <v>0</v>
      </c>
      <c r="E168">
        <v>0</v>
      </c>
    </row>
    <row r="169" spans="1:5" x14ac:dyDescent="0.2">
      <c r="A169">
        <v>1.6799999475479126</v>
      </c>
      <c r="B169">
        <v>6065.1982421875</v>
      </c>
      <c r="C169">
        <v>0.43061789870262146</v>
      </c>
      <c r="D169">
        <v>0</v>
      </c>
      <c r="E169">
        <v>0</v>
      </c>
    </row>
    <row r="170" spans="1:5" x14ac:dyDescent="0.2">
      <c r="A170">
        <v>1.690000057220459</v>
      </c>
      <c r="B170">
        <v>6097.2265625</v>
      </c>
      <c r="C170">
        <v>0.43392765522003174</v>
      </c>
      <c r="D170">
        <v>0</v>
      </c>
      <c r="E170">
        <v>0</v>
      </c>
    </row>
    <row r="171" spans="1:5" x14ac:dyDescent="0.2">
      <c r="A171">
        <v>1.7000000476837158</v>
      </c>
      <c r="B171">
        <v>6129.35791015625</v>
      </c>
      <c r="C171">
        <v>0.43723741173744202</v>
      </c>
      <c r="D171">
        <v>0</v>
      </c>
      <c r="E171">
        <v>0</v>
      </c>
    </row>
    <row r="172" spans="1:5" x14ac:dyDescent="0.2">
      <c r="A172">
        <v>1.7100000381469727</v>
      </c>
      <c r="B172">
        <v>6161.6962890625</v>
      </c>
      <c r="C172">
        <v>0.44054716825485229</v>
      </c>
      <c r="D172">
        <v>0</v>
      </c>
      <c r="E172">
        <v>0</v>
      </c>
    </row>
    <row r="173" spans="1:5" x14ac:dyDescent="0.2">
      <c r="A173">
        <v>1.7200000286102295</v>
      </c>
      <c r="B173">
        <v>6193.62109375</v>
      </c>
      <c r="C173">
        <v>0.44385689496994019</v>
      </c>
      <c r="D173">
        <v>0</v>
      </c>
      <c r="E173">
        <v>0</v>
      </c>
    </row>
    <row r="174" spans="1:5" x14ac:dyDescent="0.2">
      <c r="A174">
        <v>1.7300000190734863</v>
      </c>
      <c r="B174">
        <v>6225.33935546875</v>
      </c>
      <c r="C174">
        <v>0.44716665148735046</v>
      </c>
      <c r="D174">
        <v>0</v>
      </c>
      <c r="E174">
        <v>0</v>
      </c>
    </row>
    <row r="175" spans="1:5" x14ac:dyDescent="0.2">
      <c r="A175">
        <v>1.7400000095367432</v>
      </c>
      <c r="B175">
        <v>6257.57421875</v>
      </c>
      <c r="C175">
        <v>0.45051535964012146</v>
      </c>
      <c r="D175">
        <v>0</v>
      </c>
      <c r="E175">
        <v>0</v>
      </c>
    </row>
    <row r="176" spans="1:5" x14ac:dyDescent="0.2">
      <c r="A176">
        <v>1.75</v>
      </c>
      <c r="B176">
        <v>6290.015625</v>
      </c>
      <c r="C176">
        <v>0.45382508635520935</v>
      </c>
      <c r="D176">
        <v>0</v>
      </c>
      <c r="E176">
        <v>0</v>
      </c>
    </row>
    <row r="177" spans="1:5" x14ac:dyDescent="0.2">
      <c r="A177">
        <v>1.7599999904632568</v>
      </c>
      <c r="B177">
        <v>6321.9404296875</v>
      </c>
      <c r="C177">
        <v>0.45713484287261963</v>
      </c>
      <c r="D177">
        <v>0</v>
      </c>
      <c r="E177">
        <v>0</v>
      </c>
    </row>
    <row r="178" spans="1:5" x14ac:dyDescent="0.2">
      <c r="A178">
        <v>1.7699999809265137</v>
      </c>
      <c r="B178">
        <v>6354.17529296875</v>
      </c>
      <c r="C178">
        <v>0.46044459939002991</v>
      </c>
      <c r="D178">
        <v>0</v>
      </c>
      <c r="E178">
        <v>0</v>
      </c>
    </row>
    <row r="179" spans="1:5" x14ac:dyDescent="0.2">
      <c r="A179">
        <v>1.7799999713897705</v>
      </c>
      <c r="B179">
        <v>6386.6171875</v>
      </c>
      <c r="C179">
        <v>0.46379327774047852</v>
      </c>
      <c r="D179">
        <v>0</v>
      </c>
      <c r="E179">
        <v>0</v>
      </c>
    </row>
    <row r="180" spans="1:5" x14ac:dyDescent="0.2">
      <c r="A180">
        <v>1.7899999618530273</v>
      </c>
      <c r="B180">
        <v>6418.64501953125</v>
      </c>
      <c r="C180">
        <v>0.46710303425788879</v>
      </c>
      <c r="D180">
        <v>0</v>
      </c>
      <c r="E180">
        <v>0</v>
      </c>
    </row>
    <row r="181" spans="1:5" x14ac:dyDescent="0.2">
      <c r="A181">
        <v>1.7999999523162842</v>
      </c>
      <c r="B181">
        <v>6450.5703125</v>
      </c>
      <c r="C181">
        <v>0.47041279077529907</v>
      </c>
      <c r="D181">
        <v>0</v>
      </c>
      <c r="E181">
        <v>0</v>
      </c>
    </row>
    <row r="182" spans="1:5" x14ac:dyDescent="0.2">
      <c r="A182">
        <v>1.809999942779541</v>
      </c>
      <c r="B182">
        <v>6482.59814453125</v>
      </c>
      <c r="C182">
        <v>0.47372254729270935</v>
      </c>
      <c r="D182">
        <v>0</v>
      </c>
      <c r="E182">
        <v>0</v>
      </c>
    </row>
    <row r="183" spans="1:5" x14ac:dyDescent="0.2">
      <c r="A183">
        <v>1.8200000524520874</v>
      </c>
      <c r="B183">
        <v>6514.62646484375</v>
      </c>
      <c r="C183">
        <v>0.47707122564315796</v>
      </c>
      <c r="D183">
        <v>0</v>
      </c>
      <c r="E183">
        <v>0</v>
      </c>
    </row>
    <row r="184" spans="1:5" x14ac:dyDescent="0.2">
      <c r="A184">
        <v>1.8300000429153442</v>
      </c>
      <c r="B184">
        <v>6546.4482421875</v>
      </c>
      <c r="C184">
        <v>0.48038098216056824</v>
      </c>
      <c r="D184">
        <v>0</v>
      </c>
      <c r="E184">
        <v>0</v>
      </c>
    </row>
    <row r="185" spans="1:5" x14ac:dyDescent="0.2">
      <c r="A185">
        <v>1.8400000333786011</v>
      </c>
      <c r="B185">
        <v>6578.68310546875</v>
      </c>
      <c r="C185">
        <v>0.48369070887565613</v>
      </c>
      <c r="D185">
        <v>0</v>
      </c>
      <c r="E185">
        <v>0</v>
      </c>
    </row>
    <row r="186" spans="1:5" x14ac:dyDescent="0.2">
      <c r="A186">
        <v>1.8500000238418579</v>
      </c>
      <c r="B186">
        <v>6610.5048828125</v>
      </c>
      <c r="C186">
        <v>0.48700046539306641</v>
      </c>
      <c r="D186">
        <v>0</v>
      </c>
      <c r="E186">
        <v>0</v>
      </c>
    </row>
    <row r="187" spans="1:5" x14ac:dyDescent="0.2">
      <c r="A187">
        <v>1.8600000143051147</v>
      </c>
      <c r="B187">
        <v>6642.63623046875</v>
      </c>
      <c r="C187">
        <v>0.4903491735458374</v>
      </c>
      <c r="D187">
        <v>0</v>
      </c>
      <c r="E187">
        <v>0</v>
      </c>
    </row>
    <row r="188" spans="1:5" x14ac:dyDescent="0.2">
      <c r="A188">
        <v>1.8700000047683716</v>
      </c>
      <c r="B188">
        <v>6674.87109375</v>
      </c>
      <c r="C188">
        <v>0.49365890026092529</v>
      </c>
      <c r="D188">
        <v>0</v>
      </c>
      <c r="E188">
        <v>0</v>
      </c>
    </row>
    <row r="189" spans="1:5" x14ac:dyDescent="0.2">
      <c r="A189">
        <v>1.8799999952316284</v>
      </c>
      <c r="B189">
        <v>6707.00244140625</v>
      </c>
      <c r="C189">
        <v>0.49696865677833557</v>
      </c>
      <c r="D189">
        <v>0</v>
      </c>
      <c r="E189">
        <v>0</v>
      </c>
    </row>
    <row r="190" spans="1:5" x14ac:dyDescent="0.2">
      <c r="A190">
        <v>1.8899999856948853</v>
      </c>
      <c r="B190">
        <v>6739.13427734375</v>
      </c>
      <c r="C190">
        <v>0.50031733512878418</v>
      </c>
      <c r="D190">
        <v>0</v>
      </c>
      <c r="E190">
        <v>0</v>
      </c>
    </row>
    <row r="191" spans="1:5" x14ac:dyDescent="0.2">
      <c r="A191">
        <v>1.8999999761581421</v>
      </c>
      <c r="B191">
        <v>6771.369140625</v>
      </c>
      <c r="C191">
        <v>0.50362712144851685</v>
      </c>
      <c r="D191">
        <v>0</v>
      </c>
      <c r="E191">
        <v>0</v>
      </c>
    </row>
    <row r="192" spans="1:5" x14ac:dyDescent="0.2">
      <c r="A192">
        <v>1.9099999666213989</v>
      </c>
      <c r="B192">
        <v>6803.1904296875</v>
      </c>
      <c r="C192">
        <v>0.50693684816360474</v>
      </c>
      <c r="D192">
        <v>0</v>
      </c>
      <c r="E192">
        <v>0</v>
      </c>
    </row>
    <row r="193" spans="1:5" x14ac:dyDescent="0.2">
      <c r="A193">
        <v>1.9199999570846558</v>
      </c>
      <c r="B193">
        <v>6834.7021484375</v>
      </c>
      <c r="C193">
        <v>0.51028555631637573</v>
      </c>
      <c r="D193">
        <v>0</v>
      </c>
      <c r="E193">
        <v>0</v>
      </c>
    </row>
    <row r="194" spans="1:5" x14ac:dyDescent="0.2">
      <c r="A194">
        <v>1.9299999475479126</v>
      </c>
      <c r="B194">
        <v>6866.42041015625</v>
      </c>
      <c r="C194">
        <v>0.51359528303146362</v>
      </c>
      <c r="D194">
        <v>0</v>
      </c>
      <c r="E194">
        <v>0</v>
      </c>
    </row>
    <row r="195" spans="1:5" x14ac:dyDescent="0.2">
      <c r="A195">
        <v>1.940000057220459</v>
      </c>
      <c r="B195">
        <v>6898.55224609375</v>
      </c>
      <c r="C195">
        <v>0.51694399118423462</v>
      </c>
      <c r="D195">
        <v>0</v>
      </c>
      <c r="E195">
        <v>0</v>
      </c>
    </row>
    <row r="196" spans="1:5" x14ac:dyDescent="0.2">
      <c r="A196">
        <v>1.9500000476837158</v>
      </c>
      <c r="B196">
        <v>6931.40673828125</v>
      </c>
      <c r="C196">
        <v>0.52025371789932251</v>
      </c>
      <c r="D196">
        <v>0</v>
      </c>
      <c r="E196">
        <v>0</v>
      </c>
    </row>
    <row r="197" spans="1:5" x14ac:dyDescent="0.2">
      <c r="A197">
        <v>1.9600000381469727</v>
      </c>
      <c r="B197">
        <v>6964.26171875</v>
      </c>
      <c r="C197">
        <v>0.52360242605209351</v>
      </c>
      <c r="D197">
        <v>0</v>
      </c>
      <c r="E197">
        <v>0</v>
      </c>
    </row>
    <row r="198" spans="1:5" x14ac:dyDescent="0.2">
      <c r="A198">
        <v>1.9700000286102295</v>
      </c>
      <c r="B198">
        <v>6996.703125</v>
      </c>
      <c r="C198">
        <v>0.5269121527671814</v>
      </c>
      <c r="D198">
        <v>0</v>
      </c>
      <c r="E198">
        <v>0</v>
      </c>
    </row>
    <row r="199" spans="1:5" x14ac:dyDescent="0.2">
      <c r="A199">
        <v>1.9800000190734863</v>
      </c>
      <c r="B199">
        <v>7029.55810546875</v>
      </c>
      <c r="C199">
        <v>0.53026086091995239</v>
      </c>
      <c r="D199">
        <v>0</v>
      </c>
      <c r="E199">
        <v>0</v>
      </c>
    </row>
    <row r="200" spans="1:5" x14ac:dyDescent="0.2">
      <c r="A200">
        <v>1.9900000095367432</v>
      </c>
      <c r="B200">
        <v>7062.1025390625</v>
      </c>
      <c r="C200">
        <v>0.53357058763504028</v>
      </c>
      <c r="D200">
        <v>0</v>
      </c>
      <c r="E200">
        <v>0</v>
      </c>
    </row>
    <row r="201" spans="1:5" x14ac:dyDescent="0.2">
      <c r="A201">
        <v>2</v>
      </c>
      <c r="B201">
        <v>7095.1640625</v>
      </c>
      <c r="C201">
        <v>0.53691929578781128</v>
      </c>
      <c r="D201">
        <v>0</v>
      </c>
      <c r="E201">
        <v>0</v>
      </c>
    </row>
    <row r="202" spans="1:5" x14ac:dyDescent="0.2">
      <c r="A202">
        <v>2.0099999904632568</v>
      </c>
      <c r="B202">
        <v>7128.01904296875</v>
      </c>
      <c r="C202">
        <v>0.54022902250289917</v>
      </c>
      <c r="D202">
        <v>0</v>
      </c>
      <c r="E202">
        <v>0</v>
      </c>
    </row>
    <row r="203" spans="1:5" x14ac:dyDescent="0.2">
      <c r="A203">
        <v>2.0199999809265137</v>
      </c>
      <c r="B203">
        <v>7160.87353515625</v>
      </c>
      <c r="C203">
        <v>0.54357773065567017</v>
      </c>
      <c r="D203">
        <v>0</v>
      </c>
      <c r="E203">
        <v>0</v>
      </c>
    </row>
    <row r="204" spans="1:5" x14ac:dyDescent="0.2">
      <c r="A204">
        <v>2.0299999713897705</v>
      </c>
      <c r="B204">
        <v>7194.03857421875</v>
      </c>
      <c r="C204">
        <v>0.54688745737075806</v>
      </c>
      <c r="D204">
        <v>0</v>
      </c>
      <c r="E204">
        <v>0</v>
      </c>
    </row>
    <row r="205" spans="1:5" x14ac:dyDescent="0.2">
      <c r="A205">
        <v>2.0399999618530273</v>
      </c>
      <c r="B205">
        <v>7227.51318359375</v>
      </c>
      <c r="C205">
        <v>0.55023616552352905</v>
      </c>
      <c r="D205">
        <v>0</v>
      </c>
      <c r="E205">
        <v>0</v>
      </c>
    </row>
    <row r="206" spans="1:5" x14ac:dyDescent="0.2">
      <c r="A206">
        <v>2.0499999523162842</v>
      </c>
      <c r="B206">
        <v>7260.57470703125</v>
      </c>
      <c r="C206">
        <v>0.55354589223861694</v>
      </c>
      <c r="D206">
        <v>0</v>
      </c>
      <c r="E206">
        <v>0</v>
      </c>
    </row>
    <row r="207" spans="1:5" x14ac:dyDescent="0.2">
      <c r="A207">
        <v>2.059999942779541</v>
      </c>
      <c r="B207">
        <v>7293.326171875</v>
      </c>
      <c r="C207">
        <v>0.55689460039138794</v>
      </c>
      <c r="D207">
        <v>0</v>
      </c>
      <c r="E207">
        <v>0</v>
      </c>
    </row>
    <row r="208" spans="1:5" x14ac:dyDescent="0.2">
      <c r="A208">
        <v>2.0699999332427979</v>
      </c>
      <c r="B208">
        <v>7326.59375</v>
      </c>
      <c r="C208">
        <v>0.56020432710647583</v>
      </c>
      <c r="D208">
        <v>0</v>
      </c>
      <c r="E208">
        <v>0</v>
      </c>
    </row>
    <row r="209" spans="1:5" x14ac:dyDescent="0.2">
      <c r="A209">
        <v>2.0799999237060547</v>
      </c>
      <c r="B209">
        <v>7360.06884765625</v>
      </c>
      <c r="C209">
        <v>0.56355303525924683</v>
      </c>
      <c r="D209">
        <v>0</v>
      </c>
      <c r="E209">
        <v>0</v>
      </c>
    </row>
    <row r="210" spans="1:5" x14ac:dyDescent="0.2">
      <c r="A210">
        <v>2.0899999141693115</v>
      </c>
      <c r="B210">
        <v>7393.1298828125</v>
      </c>
      <c r="C210">
        <v>0.56686276197433472</v>
      </c>
      <c r="D210">
        <v>0</v>
      </c>
      <c r="E210">
        <v>0</v>
      </c>
    </row>
    <row r="211" spans="1:5" x14ac:dyDescent="0.2">
      <c r="A211">
        <v>2.0999999046325684</v>
      </c>
      <c r="B211">
        <v>7425.98486328125</v>
      </c>
      <c r="C211">
        <v>0.57021147012710571</v>
      </c>
      <c r="D211">
        <v>0</v>
      </c>
      <c r="E211">
        <v>0</v>
      </c>
    </row>
    <row r="212" spans="1:5" x14ac:dyDescent="0.2">
      <c r="A212">
        <v>2.1099998950958252</v>
      </c>
      <c r="B212">
        <v>7459.2529296875</v>
      </c>
      <c r="C212">
        <v>0.5735211968421936</v>
      </c>
      <c r="D212">
        <v>0</v>
      </c>
      <c r="E212">
        <v>0</v>
      </c>
    </row>
    <row r="213" spans="1:5" x14ac:dyDescent="0.2">
      <c r="A213">
        <v>2.119999885559082</v>
      </c>
      <c r="B213">
        <v>7492.93408203125</v>
      </c>
      <c r="C213">
        <v>0.5768699049949646</v>
      </c>
      <c r="D213">
        <v>0</v>
      </c>
      <c r="E213">
        <v>0</v>
      </c>
    </row>
    <row r="214" spans="1:5" x14ac:dyDescent="0.2">
      <c r="A214">
        <v>2.130000114440918</v>
      </c>
      <c r="B214">
        <v>7526.40869140625</v>
      </c>
      <c r="C214">
        <v>0.58017963171005249</v>
      </c>
      <c r="D214">
        <v>0</v>
      </c>
      <c r="E214">
        <v>0</v>
      </c>
    </row>
    <row r="215" spans="1:5" x14ac:dyDescent="0.2">
      <c r="A215">
        <v>2.1400001049041748</v>
      </c>
      <c r="B215">
        <v>7559.47021484375</v>
      </c>
      <c r="C215">
        <v>0.58352833986282349</v>
      </c>
      <c r="D215">
        <v>0</v>
      </c>
      <c r="E215">
        <v>0</v>
      </c>
    </row>
    <row r="216" spans="1:5" x14ac:dyDescent="0.2">
      <c r="A216">
        <v>2.1500000953674316</v>
      </c>
      <c r="B216">
        <v>7592.73828125</v>
      </c>
      <c r="C216">
        <v>0.58687704801559448</v>
      </c>
      <c r="D216">
        <v>0</v>
      </c>
      <c r="E216">
        <v>0</v>
      </c>
    </row>
    <row r="217" spans="1:5" x14ac:dyDescent="0.2">
      <c r="A217">
        <v>2.1600000858306885</v>
      </c>
      <c r="B217">
        <v>7625.90283203125</v>
      </c>
      <c r="C217">
        <v>0.59018677473068237</v>
      </c>
      <c r="D217">
        <v>0</v>
      </c>
      <c r="E217">
        <v>0</v>
      </c>
    </row>
    <row r="218" spans="1:5" x14ac:dyDescent="0.2">
      <c r="A218">
        <v>2.1700000762939453</v>
      </c>
      <c r="B218">
        <v>7659.06787109375</v>
      </c>
      <c r="C218">
        <v>0.59353548288345337</v>
      </c>
      <c r="D218">
        <v>0</v>
      </c>
      <c r="E218">
        <v>0</v>
      </c>
    </row>
    <row r="219" spans="1:5" x14ac:dyDescent="0.2">
      <c r="A219">
        <v>2.1800000667572021</v>
      </c>
      <c r="B219">
        <v>7691.92236328125</v>
      </c>
      <c r="C219">
        <v>0.59684520959854126</v>
      </c>
      <c r="D219">
        <v>0</v>
      </c>
      <c r="E219">
        <v>0</v>
      </c>
    </row>
    <row r="220" spans="1:5" x14ac:dyDescent="0.2">
      <c r="A220">
        <v>2.190000057220459</v>
      </c>
      <c r="B220">
        <v>7724.88037109375</v>
      </c>
      <c r="C220">
        <v>0.60019391775131226</v>
      </c>
      <c r="D220">
        <v>0</v>
      </c>
      <c r="E220">
        <v>0</v>
      </c>
    </row>
    <row r="221" spans="1:5" x14ac:dyDescent="0.2">
      <c r="A221">
        <v>2.2000000476837158</v>
      </c>
      <c r="B221">
        <v>7757.94189453125</v>
      </c>
      <c r="C221">
        <v>0.60350364446640015</v>
      </c>
      <c r="D221">
        <v>0</v>
      </c>
      <c r="E221">
        <v>0</v>
      </c>
    </row>
    <row r="222" spans="1:5" x14ac:dyDescent="0.2">
      <c r="A222">
        <v>2.2100000381469727</v>
      </c>
      <c r="B222">
        <v>7790.89990234375</v>
      </c>
      <c r="C222">
        <v>0.60681343078613281</v>
      </c>
      <c r="D222">
        <v>0</v>
      </c>
      <c r="E222">
        <v>0</v>
      </c>
    </row>
    <row r="223" spans="1:5" x14ac:dyDescent="0.2">
      <c r="A223">
        <v>2.2200000286102295</v>
      </c>
      <c r="B223">
        <v>7823.96142578125</v>
      </c>
      <c r="C223">
        <v>0.61016207933425903</v>
      </c>
      <c r="D223">
        <v>0</v>
      </c>
      <c r="E223">
        <v>0</v>
      </c>
    </row>
    <row r="224" spans="1:5" x14ac:dyDescent="0.2">
      <c r="A224">
        <v>2.2300000190734863</v>
      </c>
      <c r="B224">
        <v>7857.2294921875</v>
      </c>
      <c r="C224">
        <v>0.61351078748703003</v>
      </c>
      <c r="D224">
        <v>0</v>
      </c>
      <c r="E224">
        <v>0</v>
      </c>
    </row>
    <row r="225" spans="1:5" x14ac:dyDescent="0.2">
      <c r="A225">
        <v>2.2400000095367432</v>
      </c>
      <c r="B225">
        <v>7890.291015625</v>
      </c>
      <c r="C225">
        <v>0.61682051420211792</v>
      </c>
      <c r="D225">
        <v>0</v>
      </c>
      <c r="E225">
        <v>0</v>
      </c>
    </row>
    <row r="226" spans="1:5" x14ac:dyDescent="0.2">
      <c r="A226">
        <v>2.25</v>
      </c>
      <c r="B226">
        <v>7923.765625</v>
      </c>
      <c r="C226">
        <v>0.62016922235488892</v>
      </c>
      <c r="D226">
        <v>0</v>
      </c>
      <c r="E226">
        <v>0</v>
      </c>
    </row>
    <row r="227" spans="1:5" x14ac:dyDescent="0.2">
      <c r="A227">
        <v>2.2599999904632568</v>
      </c>
      <c r="B227">
        <v>7957.13671875</v>
      </c>
      <c r="C227">
        <v>0.62347894906997681</v>
      </c>
      <c r="D227">
        <v>0</v>
      </c>
      <c r="E227">
        <v>0</v>
      </c>
    </row>
    <row r="228" spans="1:5" x14ac:dyDescent="0.2">
      <c r="A228">
        <v>2.2699999809265137</v>
      </c>
      <c r="B228">
        <v>7990.40478515625</v>
      </c>
      <c r="C228">
        <v>0.6268276572227478</v>
      </c>
      <c r="D228">
        <v>0</v>
      </c>
      <c r="E228">
        <v>0</v>
      </c>
    </row>
    <row r="229" spans="1:5" x14ac:dyDescent="0.2">
      <c r="A229">
        <v>2.2799999713897705</v>
      </c>
      <c r="B229">
        <v>8023.7763671875</v>
      </c>
      <c r="C229">
        <v>0.63013738393783569</v>
      </c>
      <c r="D229">
        <v>0</v>
      </c>
      <c r="E229">
        <v>0</v>
      </c>
    </row>
    <row r="230" spans="1:5" x14ac:dyDescent="0.2">
      <c r="A230">
        <v>2.2899999618530273</v>
      </c>
      <c r="B230">
        <v>8057.3544921875</v>
      </c>
      <c r="C230">
        <v>0.63348609209060669</v>
      </c>
      <c r="D230">
        <v>0</v>
      </c>
      <c r="E230">
        <v>0</v>
      </c>
    </row>
    <row r="231" spans="1:5" x14ac:dyDescent="0.2">
      <c r="A231">
        <v>2.2999999523162842</v>
      </c>
      <c r="B231">
        <v>8091.03564453125</v>
      </c>
      <c r="C231">
        <v>0.63679587841033936</v>
      </c>
      <c r="D231">
        <v>0</v>
      </c>
      <c r="E231">
        <v>0</v>
      </c>
    </row>
    <row r="232" spans="1:5" x14ac:dyDescent="0.2">
      <c r="A232">
        <v>2.309999942779541</v>
      </c>
      <c r="B232">
        <v>8124.40673828125</v>
      </c>
      <c r="C232">
        <v>0.64014452695846558</v>
      </c>
      <c r="D232">
        <v>0</v>
      </c>
      <c r="E232">
        <v>0</v>
      </c>
    </row>
    <row r="233" spans="1:5" x14ac:dyDescent="0.2">
      <c r="A233">
        <v>2.3199999332427979</v>
      </c>
      <c r="B233">
        <v>8157.7783203125</v>
      </c>
      <c r="C233">
        <v>0.64345431327819824</v>
      </c>
      <c r="D233">
        <v>0</v>
      </c>
      <c r="E233">
        <v>0</v>
      </c>
    </row>
    <row r="234" spans="1:5" x14ac:dyDescent="0.2">
      <c r="A234">
        <v>2.3299999237060547</v>
      </c>
      <c r="B234">
        <v>8191.666015625</v>
      </c>
      <c r="C234">
        <v>0.64680296182632446</v>
      </c>
      <c r="D234">
        <v>0</v>
      </c>
      <c r="E234">
        <v>0</v>
      </c>
    </row>
    <row r="235" spans="1:5" x14ac:dyDescent="0.2">
      <c r="A235">
        <v>2.3399999141693115</v>
      </c>
      <c r="B235">
        <v>8225.9677734375</v>
      </c>
      <c r="C235">
        <v>0.65015166997909546</v>
      </c>
      <c r="D235">
        <v>0</v>
      </c>
      <c r="E235">
        <v>0</v>
      </c>
    </row>
    <row r="236" spans="1:5" x14ac:dyDescent="0.2">
      <c r="A236">
        <v>2.3499999046325684</v>
      </c>
      <c r="B236">
        <v>8260.3720703125</v>
      </c>
      <c r="C236">
        <v>0.65350037813186646</v>
      </c>
      <c r="D236">
        <v>0</v>
      </c>
      <c r="E236">
        <v>0</v>
      </c>
    </row>
    <row r="237" spans="1:5" x14ac:dyDescent="0.2">
      <c r="A237">
        <v>2.3599998950958252</v>
      </c>
      <c r="B237">
        <v>8294.36328125</v>
      </c>
      <c r="C237">
        <v>0.65681010484695435</v>
      </c>
      <c r="D237">
        <v>0</v>
      </c>
      <c r="E237">
        <v>0</v>
      </c>
    </row>
    <row r="238" spans="1:5" x14ac:dyDescent="0.2">
      <c r="A238">
        <v>2.369999885559082</v>
      </c>
      <c r="B238">
        <v>8328.974609375</v>
      </c>
      <c r="C238">
        <v>0.66015881299972534</v>
      </c>
      <c r="D238">
        <v>0</v>
      </c>
      <c r="E238">
        <v>0</v>
      </c>
    </row>
    <row r="239" spans="1:5" x14ac:dyDescent="0.2">
      <c r="A239">
        <v>2.380000114440918</v>
      </c>
      <c r="B239">
        <v>8363.7919921875</v>
      </c>
      <c r="C239">
        <v>0.66346853971481323</v>
      </c>
      <c r="D239">
        <v>0</v>
      </c>
      <c r="E239">
        <v>0</v>
      </c>
    </row>
    <row r="240" spans="1:5" x14ac:dyDescent="0.2">
      <c r="A240">
        <v>2.3900001049041748</v>
      </c>
      <c r="B240">
        <v>8398.2998046875</v>
      </c>
      <c r="C240">
        <v>0.66681724786758423</v>
      </c>
      <c r="D240">
        <v>0</v>
      </c>
      <c r="E240">
        <v>0</v>
      </c>
    </row>
    <row r="241" spans="1:5" x14ac:dyDescent="0.2">
      <c r="A241">
        <v>2.4000000953674316</v>
      </c>
      <c r="B241">
        <v>8432.498046875</v>
      </c>
      <c r="C241">
        <v>0.67012697458267212</v>
      </c>
      <c r="D241">
        <v>0</v>
      </c>
      <c r="E241">
        <v>0</v>
      </c>
    </row>
    <row r="242" spans="1:5" x14ac:dyDescent="0.2">
      <c r="A242">
        <v>2.4100000858306885</v>
      </c>
      <c r="B242">
        <v>8466.6962890625</v>
      </c>
      <c r="C242">
        <v>0.67347568273544312</v>
      </c>
      <c r="D242">
        <v>0</v>
      </c>
      <c r="E242">
        <v>0</v>
      </c>
    </row>
    <row r="243" spans="1:5" x14ac:dyDescent="0.2">
      <c r="A243">
        <v>2.4200000762939453</v>
      </c>
      <c r="B243">
        <v>8501.513671875</v>
      </c>
      <c r="C243">
        <v>0.67678540945053101</v>
      </c>
      <c r="D243">
        <v>0</v>
      </c>
      <c r="E243">
        <v>0</v>
      </c>
    </row>
    <row r="244" spans="1:5" x14ac:dyDescent="0.2">
      <c r="A244">
        <v>2.4300000667572021</v>
      </c>
      <c r="B244">
        <v>8536.3310546875</v>
      </c>
      <c r="C244">
        <v>0.680134117603302</v>
      </c>
      <c r="D244">
        <v>0</v>
      </c>
      <c r="E244">
        <v>0</v>
      </c>
    </row>
    <row r="245" spans="1:5" x14ac:dyDescent="0.2">
      <c r="A245">
        <v>2.440000057220459</v>
      </c>
      <c r="B245">
        <v>8570.8388671875</v>
      </c>
      <c r="C245">
        <v>0.68344384431838989</v>
      </c>
      <c r="D245">
        <v>0</v>
      </c>
      <c r="E245">
        <v>0</v>
      </c>
    </row>
    <row r="246" spans="1:5" x14ac:dyDescent="0.2">
      <c r="A246">
        <v>2.4500000476837158</v>
      </c>
      <c r="B246">
        <v>8605.6572265625</v>
      </c>
      <c r="C246">
        <v>0.68679255247116089</v>
      </c>
      <c r="D246">
        <v>0</v>
      </c>
      <c r="E246">
        <v>0</v>
      </c>
    </row>
    <row r="247" spans="1:5" x14ac:dyDescent="0.2">
      <c r="A247">
        <v>2.4600000381469727</v>
      </c>
      <c r="B247">
        <v>8640.78515625</v>
      </c>
      <c r="C247">
        <v>0.69014120101928711</v>
      </c>
      <c r="D247">
        <v>0</v>
      </c>
      <c r="E247">
        <v>0</v>
      </c>
    </row>
    <row r="248" spans="1:5" x14ac:dyDescent="0.2">
      <c r="A248">
        <v>2.4700000286102295</v>
      </c>
      <c r="B248">
        <v>8675.6025390625</v>
      </c>
      <c r="C248">
        <v>0.69345098733901978</v>
      </c>
      <c r="D248">
        <v>0</v>
      </c>
      <c r="E248">
        <v>0</v>
      </c>
    </row>
    <row r="249" spans="1:5" x14ac:dyDescent="0.2">
      <c r="A249">
        <v>2.4800000190734863</v>
      </c>
      <c r="B249">
        <v>8710.3173828125</v>
      </c>
      <c r="C249">
        <v>0.69679969549179077</v>
      </c>
      <c r="D249">
        <v>0</v>
      </c>
      <c r="E249">
        <v>0</v>
      </c>
    </row>
    <row r="250" spans="1:5" x14ac:dyDescent="0.2">
      <c r="A250">
        <v>2.4900000095367432</v>
      </c>
      <c r="B250">
        <v>8745.03125</v>
      </c>
      <c r="C250">
        <v>0.70010942220687866</v>
      </c>
      <c r="D250">
        <v>0</v>
      </c>
      <c r="E250">
        <v>0</v>
      </c>
    </row>
    <row r="251" spans="1:5" x14ac:dyDescent="0.2">
      <c r="A251">
        <v>2.5</v>
      </c>
      <c r="B251">
        <v>8779.642578125</v>
      </c>
      <c r="C251">
        <v>0.70345813035964966</v>
      </c>
      <c r="D251">
        <v>0</v>
      </c>
      <c r="E251">
        <v>0</v>
      </c>
    </row>
    <row r="252" spans="1:5" x14ac:dyDescent="0.2">
      <c r="A252">
        <v>2.5099999904632568</v>
      </c>
      <c r="B252">
        <v>8814.25390625</v>
      </c>
      <c r="C252">
        <v>0.70676785707473755</v>
      </c>
      <c r="D252">
        <v>0</v>
      </c>
      <c r="E252">
        <v>0</v>
      </c>
    </row>
    <row r="253" spans="1:5" x14ac:dyDescent="0.2">
      <c r="A253">
        <v>2.5199999809265137</v>
      </c>
      <c r="B253">
        <v>8848.5546875</v>
      </c>
      <c r="C253">
        <v>0.71011656522750854</v>
      </c>
      <c r="D253">
        <v>0</v>
      </c>
      <c r="E253">
        <v>0</v>
      </c>
    </row>
    <row r="254" spans="1:5" x14ac:dyDescent="0.2">
      <c r="A254">
        <v>2.5299999713897705</v>
      </c>
      <c r="B254">
        <v>8882.9599609375</v>
      </c>
      <c r="C254">
        <v>0.71346521377563477</v>
      </c>
      <c r="D254">
        <v>0</v>
      </c>
      <c r="E254">
        <v>0</v>
      </c>
    </row>
    <row r="255" spans="1:5" x14ac:dyDescent="0.2">
      <c r="A255">
        <v>2.5399999618530273</v>
      </c>
      <c r="B255">
        <v>8917.77734375</v>
      </c>
      <c r="C255">
        <v>0.71677500009536743</v>
      </c>
      <c r="D255">
        <v>0</v>
      </c>
      <c r="E255">
        <v>0</v>
      </c>
    </row>
    <row r="256" spans="1:5" x14ac:dyDescent="0.2">
      <c r="A256">
        <v>2.5499999523162842</v>
      </c>
      <c r="B256">
        <v>8952.6982421875</v>
      </c>
      <c r="C256">
        <v>0.72012364864349365</v>
      </c>
      <c r="D256">
        <v>0</v>
      </c>
      <c r="E256">
        <v>0</v>
      </c>
    </row>
    <row r="257" spans="1:5" x14ac:dyDescent="0.2">
      <c r="A257">
        <v>2.559999942779541</v>
      </c>
      <c r="B257">
        <v>8987.5166015625</v>
      </c>
      <c r="C257">
        <v>0.72343343496322632</v>
      </c>
      <c r="D257">
        <v>0</v>
      </c>
      <c r="E257">
        <v>0</v>
      </c>
    </row>
    <row r="258" spans="1:5" x14ac:dyDescent="0.2">
      <c r="A258">
        <v>2.5699999332427979</v>
      </c>
      <c r="B258">
        <v>9021.8173828125</v>
      </c>
      <c r="C258">
        <v>0.72678208351135254</v>
      </c>
      <c r="D258">
        <v>0</v>
      </c>
      <c r="E258">
        <v>0</v>
      </c>
    </row>
    <row r="259" spans="1:5" x14ac:dyDescent="0.2">
      <c r="A259">
        <v>2.5799999237060547</v>
      </c>
      <c r="B259">
        <v>9056.4287109375</v>
      </c>
      <c r="C259">
        <v>0.73009186983108521</v>
      </c>
      <c r="D259">
        <v>0</v>
      </c>
      <c r="E259">
        <v>0</v>
      </c>
    </row>
    <row r="260" spans="1:5" x14ac:dyDescent="0.2">
      <c r="A260">
        <v>2.5899999141693115</v>
      </c>
      <c r="B260">
        <v>9091.556640625</v>
      </c>
      <c r="C260">
        <v>0.73344051837921143</v>
      </c>
      <c r="D260">
        <v>0</v>
      </c>
      <c r="E260">
        <v>0</v>
      </c>
    </row>
    <row r="261" spans="1:5" x14ac:dyDescent="0.2">
      <c r="A261">
        <v>2.5999999046325684</v>
      </c>
      <c r="B261">
        <v>9126.2705078125</v>
      </c>
      <c r="C261">
        <v>0.73675030469894409</v>
      </c>
      <c r="D261">
        <v>0</v>
      </c>
      <c r="E261">
        <v>0</v>
      </c>
    </row>
    <row r="262" spans="1:5" x14ac:dyDescent="0.2">
      <c r="A262">
        <v>2.6099998950958252</v>
      </c>
      <c r="B262">
        <v>9160.7783203125</v>
      </c>
      <c r="C262">
        <v>0.74009895324707031</v>
      </c>
      <c r="D262">
        <v>0</v>
      </c>
      <c r="E262">
        <v>0</v>
      </c>
    </row>
    <row r="263" spans="1:5" x14ac:dyDescent="0.2">
      <c r="A263">
        <v>2.619999885559082</v>
      </c>
      <c r="B263">
        <v>9195.5966796875</v>
      </c>
      <c r="C263">
        <v>0.74344766139984131</v>
      </c>
      <c r="D263">
        <v>0</v>
      </c>
      <c r="E263">
        <v>0</v>
      </c>
    </row>
    <row r="264" spans="1:5" x14ac:dyDescent="0.2">
      <c r="A264">
        <v>2.630000114440918</v>
      </c>
      <c r="B264">
        <v>9230.4140625</v>
      </c>
      <c r="C264">
        <v>0.74675744771957397</v>
      </c>
      <c r="D264">
        <v>0</v>
      </c>
      <c r="E264">
        <v>0</v>
      </c>
    </row>
    <row r="265" spans="1:5" x14ac:dyDescent="0.2">
      <c r="A265">
        <v>2.6400001049041748</v>
      </c>
      <c r="B265">
        <v>9265.232421875</v>
      </c>
      <c r="C265">
        <v>0.7501060962677002</v>
      </c>
      <c r="D265">
        <v>0</v>
      </c>
      <c r="E265">
        <v>0</v>
      </c>
    </row>
    <row r="266" spans="1:5" x14ac:dyDescent="0.2">
      <c r="A266">
        <v>2.6500000953674316</v>
      </c>
      <c r="B266">
        <v>9299.9462890625</v>
      </c>
      <c r="C266">
        <v>0.75341588258743286</v>
      </c>
      <c r="D266">
        <v>0</v>
      </c>
      <c r="E266">
        <v>0</v>
      </c>
    </row>
    <row r="267" spans="1:5" x14ac:dyDescent="0.2">
      <c r="A267">
        <v>2.6600000858306885</v>
      </c>
      <c r="B267">
        <v>9334.8671875</v>
      </c>
      <c r="C267">
        <v>0.75676453113555908</v>
      </c>
      <c r="D267">
        <v>0</v>
      </c>
      <c r="E267">
        <v>0</v>
      </c>
    </row>
    <row r="268" spans="1:5" x14ac:dyDescent="0.2">
      <c r="A268">
        <v>2.6700000762939453</v>
      </c>
      <c r="B268">
        <v>9369.7890625</v>
      </c>
      <c r="C268">
        <v>0.76011323928833008</v>
      </c>
      <c r="D268">
        <v>0</v>
      </c>
      <c r="E268">
        <v>0</v>
      </c>
    </row>
    <row r="269" spans="1:5" x14ac:dyDescent="0.2">
      <c r="A269">
        <v>2.6800000667572021</v>
      </c>
      <c r="B269">
        <v>9404.916015625</v>
      </c>
      <c r="C269">
        <v>0.76342296600341797</v>
      </c>
      <c r="D269">
        <v>0</v>
      </c>
      <c r="E269">
        <v>0</v>
      </c>
    </row>
    <row r="270" spans="1:5" x14ac:dyDescent="0.2">
      <c r="A270">
        <v>2.690000057220459</v>
      </c>
      <c r="B270">
        <v>9439.734375</v>
      </c>
      <c r="C270">
        <v>0.76677167415618896</v>
      </c>
      <c r="D270">
        <v>0</v>
      </c>
      <c r="E270">
        <v>0</v>
      </c>
    </row>
    <row r="271" spans="1:5" x14ac:dyDescent="0.2">
      <c r="A271">
        <v>2.7000000476837158</v>
      </c>
      <c r="B271">
        <v>9474.7587890625</v>
      </c>
      <c r="C271">
        <v>0.77008140087127686</v>
      </c>
      <c r="D271">
        <v>0</v>
      </c>
      <c r="E271">
        <v>0</v>
      </c>
    </row>
    <row r="272" spans="1:5" x14ac:dyDescent="0.2">
      <c r="A272">
        <v>2.7100000381469727</v>
      </c>
      <c r="B272">
        <v>9509.9892578125</v>
      </c>
      <c r="C272">
        <v>0.77343010902404785</v>
      </c>
      <c r="D272">
        <v>0</v>
      </c>
      <c r="E272">
        <v>0</v>
      </c>
    </row>
    <row r="273" spans="1:5" x14ac:dyDescent="0.2">
      <c r="A273">
        <v>2.7200000286102295</v>
      </c>
      <c r="B273">
        <v>9545.013671875</v>
      </c>
      <c r="C273">
        <v>0.77677881717681885</v>
      </c>
      <c r="D273">
        <v>0</v>
      </c>
      <c r="E273">
        <v>0</v>
      </c>
    </row>
    <row r="274" spans="1:5" x14ac:dyDescent="0.2">
      <c r="A274">
        <v>2.7300000190734863</v>
      </c>
      <c r="B274">
        <v>9579.728515625</v>
      </c>
      <c r="C274">
        <v>0.78012746572494507</v>
      </c>
      <c r="D274">
        <v>0</v>
      </c>
      <c r="E274">
        <v>0</v>
      </c>
    </row>
    <row r="275" spans="1:5" x14ac:dyDescent="0.2">
      <c r="A275">
        <v>2.7400000095367432</v>
      </c>
      <c r="B275">
        <v>9614.7529296875</v>
      </c>
      <c r="C275">
        <v>0.78347617387771606</v>
      </c>
      <c r="D275">
        <v>0</v>
      </c>
      <c r="E275">
        <v>0</v>
      </c>
    </row>
    <row r="276" spans="1:5" x14ac:dyDescent="0.2">
      <c r="A276">
        <v>2.75</v>
      </c>
      <c r="B276">
        <v>9650.087890625</v>
      </c>
      <c r="C276">
        <v>0.78678590059280396</v>
      </c>
      <c r="D276">
        <v>0</v>
      </c>
      <c r="E276">
        <v>0</v>
      </c>
    </row>
    <row r="277" spans="1:5" x14ac:dyDescent="0.2">
      <c r="A277">
        <v>2.7599999904632568</v>
      </c>
      <c r="B277">
        <v>9685.21484375</v>
      </c>
      <c r="C277">
        <v>0.79013460874557495</v>
      </c>
      <c r="D277">
        <v>0</v>
      </c>
      <c r="E277">
        <v>0</v>
      </c>
    </row>
    <row r="278" spans="1:5" x14ac:dyDescent="0.2">
      <c r="A278">
        <v>2.7699999809265137</v>
      </c>
      <c r="B278">
        <v>9720.3427734375</v>
      </c>
      <c r="C278">
        <v>0.79344433546066284</v>
      </c>
      <c r="D278">
        <v>0</v>
      </c>
      <c r="E278">
        <v>0</v>
      </c>
    </row>
    <row r="279" spans="1:5" x14ac:dyDescent="0.2">
      <c r="A279">
        <v>2.7799999713897705</v>
      </c>
      <c r="B279">
        <v>9755.8837890625</v>
      </c>
      <c r="C279">
        <v>0.79679304361343384</v>
      </c>
      <c r="D279">
        <v>0</v>
      </c>
      <c r="E279">
        <v>0</v>
      </c>
    </row>
    <row r="280" spans="1:5" x14ac:dyDescent="0.2">
      <c r="A280">
        <v>2.7899999618530273</v>
      </c>
      <c r="B280">
        <v>9791.3212890625</v>
      </c>
      <c r="C280">
        <v>0.80010277032852173</v>
      </c>
      <c r="D280">
        <v>0</v>
      </c>
      <c r="E280">
        <v>0</v>
      </c>
    </row>
    <row r="281" spans="1:5" x14ac:dyDescent="0.2">
      <c r="A281">
        <v>2.7999999523162842</v>
      </c>
      <c r="B281">
        <v>9826.8623046875</v>
      </c>
      <c r="C281">
        <v>0.80345147848129272</v>
      </c>
      <c r="D281">
        <v>0</v>
      </c>
      <c r="E281">
        <v>0</v>
      </c>
    </row>
    <row r="282" spans="1:5" x14ac:dyDescent="0.2">
      <c r="A282">
        <v>2.809999942779541</v>
      </c>
      <c r="B282">
        <v>9862.197265625</v>
      </c>
      <c r="C282">
        <v>0.80676120519638062</v>
      </c>
      <c r="D282">
        <v>0</v>
      </c>
      <c r="E282">
        <v>0</v>
      </c>
    </row>
    <row r="283" spans="1:5" x14ac:dyDescent="0.2">
      <c r="A283">
        <v>2.8199999332427979</v>
      </c>
      <c r="B283">
        <v>9897.427734375</v>
      </c>
      <c r="C283">
        <v>0.81010991334915161</v>
      </c>
      <c r="D283">
        <v>0</v>
      </c>
      <c r="E283">
        <v>0</v>
      </c>
    </row>
    <row r="284" spans="1:5" x14ac:dyDescent="0.2">
      <c r="A284">
        <v>2.8299999237060547</v>
      </c>
      <c r="B284">
        <v>9932.96875</v>
      </c>
      <c r="C284">
        <v>0.81341969966888428</v>
      </c>
      <c r="D284">
        <v>0</v>
      </c>
      <c r="E284">
        <v>0</v>
      </c>
    </row>
    <row r="285" spans="1:5" x14ac:dyDescent="0.2">
      <c r="A285">
        <v>2.8399999141693115</v>
      </c>
      <c r="B285">
        <v>9968.716796875</v>
      </c>
      <c r="C285">
        <v>0.8167683482170105</v>
      </c>
      <c r="D285">
        <v>0</v>
      </c>
      <c r="E285">
        <v>0</v>
      </c>
    </row>
    <row r="286" spans="1:5" x14ac:dyDescent="0.2">
      <c r="A286">
        <v>2.8499999046325684</v>
      </c>
      <c r="B286">
        <v>10004.453125</v>
      </c>
      <c r="C286">
        <v>0.82007813453674316</v>
      </c>
      <c r="D286">
        <v>0</v>
      </c>
      <c r="E286">
        <v>0</v>
      </c>
    </row>
    <row r="287" spans="1:5" x14ac:dyDescent="0.2">
      <c r="A287">
        <v>2.8599998950958252</v>
      </c>
      <c r="B287">
        <v>10040.0078125</v>
      </c>
      <c r="C287">
        <v>0.82342678308486938</v>
      </c>
      <c r="D287">
        <v>0</v>
      </c>
      <c r="E287">
        <v>0</v>
      </c>
    </row>
    <row r="288" spans="1:5" x14ac:dyDescent="0.2">
      <c r="A288">
        <v>2.869999885559082</v>
      </c>
      <c r="B288">
        <v>10075.4599609375</v>
      </c>
      <c r="C288">
        <v>0.82673656940460205</v>
      </c>
      <c r="D288">
        <v>0</v>
      </c>
      <c r="E288">
        <v>0</v>
      </c>
    </row>
    <row r="289" spans="1:5" x14ac:dyDescent="0.2">
      <c r="A289">
        <v>2.880000114440918</v>
      </c>
      <c r="B289">
        <v>10111.0146484375</v>
      </c>
      <c r="C289">
        <v>0.83008521795272827</v>
      </c>
      <c r="D289">
        <v>0</v>
      </c>
      <c r="E289">
        <v>0</v>
      </c>
    </row>
    <row r="290" spans="1:5" x14ac:dyDescent="0.2">
      <c r="A290">
        <v>2.8900001049041748</v>
      </c>
      <c r="B290">
        <v>10146.158203125</v>
      </c>
      <c r="C290">
        <v>0.83343392610549927</v>
      </c>
      <c r="D290">
        <v>0</v>
      </c>
      <c r="E290">
        <v>0</v>
      </c>
    </row>
    <row r="291" spans="1:5" x14ac:dyDescent="0.2">
      <c r="A291">
        <v>2.9000000953674316</v>
      </c>
      <c r="B291">
        <v>10180.888671875</v>
      </c>
      <c r="C291">
        <v>0.83674365282058716</v>
      </c>
      <c r="D291">
        <v>0</v>
      </c>
      <c r="E291">
        <v>0</v>
      </c>
    </row>
    <row r="292" spans="1:5" x14ac:dyDescent="0.2">
      <c r="A292">
        <v>2.9100000858306885</v>
      </c>
      <c r="B292">
        <v>10216.03125</v>
      </c>
      <c r="C292">
        <v>0.84009236097335815</v>
      </c>
      <c r="D292">
        <v>0</v>
      </c>
      <c r="E292">
        <v>0</v>
      </c>
    </row>
    <row r="293" spans="1:5" x14ac:dyDescent="0.2">
      <c r="A293">
        <v>2.9200000762939453</v>
      </c>
      <c r="B293">
        <v>10251.4833984375</v>
      </c>
      <c r="C293">
        <v>0.84340208768844604</v>
      </c>
      <c r="D293">
        <v>0</v>
      </c>
      <c r="E293">
        <v>0</v>
      </c>
    </row>
    <row r="294" spans="1:5" x14ac:dyDescent="0.2">
      <c r="A294">
        <v>2.9300000667572021</v>
      </c>
      <c r="B294">
        <v>10287.244140625</v>
      </c>
      <c r="C294">
        <v>0.84675079584121704</v>
      </c>
      <c r="D294">
        <v>0</v>
      </c>
      <c r="E294">
        <v>0</v>
      </c>
    </row>
    <row r="295" spans="1:5" x14ac:dyDescent="0.2">
      <c r="A295">
        <v>2.940000057220459</v>
      </c>
      <c r="B295">
        <v>10322.6962890625</v>
      </c>
      <c r="C295">
        <v>0.85009950399398804</v>
      </c>
      <c r="D295">
        <v>0</v>
      </c>
      <c r="E295">
        <v>0</v>
      </c>
    </row>
    <row r="296" spans="1:5" x14ac:dyDescent="0.2">
      <c r="A296">
        <v>2.9500000476837158</v>
      </c>
      <c r="B296">
        <v>10358.2509765625</v>
      </c>
      <c r="C296">
        <v>0.85340923070907593</v>
      </c>
      <c r="D296">
        <v>0</v>
      </c>
      <c r="E296">
        <v>0</v>
      </c>
    </row>
    <row r="297" spans="1:5" x14ac:dyDescent="0.2">
      <c r="A297">
        <v>2.9600000381469727</v>
      </c>
      <c r="B297">
        <v>10393.703125</v>
      </c>
      <c r="C297">
        <v>0.85675793886184692</v>
      </c>
      <c r="D297">
        <v>0</v>
      </c>
      <c r="E297">
        <v>0</v>
      </c>
    </row>
    <row r="298" spans="1:5" x14ac:dyDescent="0.2">
      <c r="A298">
        <v>2.9700000286102295</v>
      </c>
      <c r="B298">
        <v>10429.2578125</v>
      </c>
      <c r="C298">
        <v>0.86006766557693481</v>
      </c>
      <c r="D298">
        <v>0</v>
      </c>
      <c r="E298">
        <v>0</v>
      </c>
    </row>
    <row r="299" spans="1:5" x14ac:dyDescent="0.2">
      <c r="A299">
        <v>2.9800000190734863</v>
      </c>
      <c r="B299">
        <v>10464.50390625</v>
      </c>
      <c r="C299">
        <v>0.86341637372970581</v>
      </c>
      <c r="D299">
        <v>0</v>
      </c>
      <c r="E299">
        <v>0</v>
      </c>
    </row>
    <row r="300" spans="1:5" x14ac:dyDescent="0.2">
      <c r="A300">
        <v>2.9900000095367432</v>
      </c>
      <c r="B300">
        <v>10499.8525390625</v>
      </c>
      <c r="C300">
        <v>0.8667261004447937</v>
      </c>
      <c r="D300">
        <v>0</v>
      </c>
      <c r="E300">
        <v>0</v>
      </c>
    </row>
    <row r="301" spans="1:5" x14ac:dyDescent="0.2">
      <c r="A301">
        <v>3</v>
      </c>
      <c r="B301">
        <v>10535.3046875</v>
      </c>
      <c r="C301">
        <v>0.8700748085975647</v>
      </c>
      <c r="D301">
        <v>0</v>
      </c>
      <c r="E301">
        <v>0</v>
      </c>
    </row>
    <row r="302" spans="1:5" x14ac:dyDescent="0.2">
      <c r="A302">
        <v>3.0099999904632568</v>
      </c>
      <c r="B302">
        <v>10570.447265625</v>
      </c>
      <c r="C302">
        <v>0.87342351675033569</v>
      </c>
      <c r="D302">
        <v>0</v>
      </c>
      <c r="E302">
        <v>0</v>
      </c>
    </row>
    <row r="303" spans="1:5" x14ac:dyDescent="0.2">
      <c r="A303">
        <v>3.0199999809265137</v>
      </c>
      <c r="B303">
        <v>10605.693359375</v>
      </c>
      <c r="C303">
        <v>0.87673324346542358</v>
      </c>
      <c r="D303">
        <v>0</v>
      </c>
      <c r="E303">
        <v>0</v>
      </c>
    </row>
    <row r="304" spans="1:5" x14ac:dyDescent="0.2">
      <c r="A304">
        <v>3.0299999713897705</v>
      </c>
      <c r="B304">
        <v>10640.939453125</v>
      </c>
      <c r="C304">
        <v>0.88008195161819458</v>
      </c>
      <c r="D304">
        <v>0</v>
      </c>
      <c r="E304">
        <v>0</v>
      </c>
    </row>
    <row r="305" spans="1:5" x14ac:dyDescent="0.2">
      <c r="A305">
        <v>3.0399999618530273</v>
      </c>
      <c r="B305">
        <v>10676.390625</v>
      </c>
      <c r="C305">
        <v>0.88339167833328247</v>
      </c>
      <c r="D305">
        <v>0</v>
      </c>
      <c r="E305">
        <v>0</v>
      </c>
    </row>
    <row r="306" spans="1:5" x14ac:dyDescent="0.2">
      <c r="A306">
        <v>3.0499999523162842</v>
      </c>
      <c r="B306">
        <v>10711.740234375</v>
      </c>
      <c r="C306">
        <v>0.88674038648605347</v>
      </c>
      <c r="D306">
        <v>0</v>
      </c>
      <c r="E306">
        <v>0</v>
      </c>
    </row>
    <row r="307" spans="1:5" x14ac:dyDescent="0.2">
      <c r="A307">
        <v>3.059999942779541</v>
      </c>
      <c r="B307">
        <v>10746.6767578125</v>
      </c>
      <c r="C307">
        <v>0.89005011320114136</v>
      </c>
      <c r="D307">
        <v>0</v>
      </c>
      <c r="E307">
        <v>0</v>
      </c>
    </row>
    <row r="308" spans="1:5" x14ac:dyDescent="0.2">
      <c r="A308">
        <v>3.0699999332427979</v>
      </c>
      <c r="B308">
        <v>10781.7158203125</v>
      </c>
      <c r="C308">
        <v>0.89339882135391235</v>
      </c>
      <c r="D308">
        <v>0</v>
      </c>
      <c r="E308">
        <v>0</v>
      </c>
    </row>
    <row r="309" spans="1:5" x14ac:dyDescent="0.2">
      <c r="A309">
        <v>3.0799999237060547</v>
      </c>
      <c r="B309">
        <v>10816.65234375</v>
      </c>
      <c r="C309">
        <v>0.89670854806900024</v>
      </c>
      <c r="D309">
        <v>0</v>
      </c>
      <c r="E309">
        <v>0</v>
      </c>
    </row>
    <row r="310" spans="1:5" x14ac:dyDescent="0.2">
      <c r="A310">
        <v>3.0899999141693115</v>
      </c>
      <c r="B310">
        <v>10851.7958984375</v>
      </c>
      <c r="C310">
        <v>0.90005725622177124</v>
      </c>
      <c r="D310">
        <v>0</v>
      </c>
      <c r="E310">
        <v>0</v>
      </c>
    </row>
    <row r="311" spans="1:5" x14ac:dyDescent="0.2">
      <c r="A311">
        <v>3.0999999046325684</v>
      </c>
      <c r="B311">
        <v>10886.9384765625</v>
      </c>
      <c r="C311">
        <v>0.90340590476989746</v>
      </c>
      <c r="D311">
        <v>0</v>
      </c>
      <c r="E311">
        <v>0</v>
      </c>
    </row>
    <row r="312" spans="1:5" x14ac:dyDescent="0.2">
      <c r="A312">
        <v>3.1099998950958252</v>
      </c>
      <c r="B312">
        <v>10921.875</v>
      </c>
      <c r="C312">
        <v>0.90671569108963013</v>
      </c>
      <c r="D312">
        <v>0</v>
      </c>
      <c r="E312">
        <v>0</v>
      </c>
    </row>
    <row r="313" spans="1:5" x14ac:dyDescent="0.2">
      <c r="A313">
        <v>3.119999885559082</v>
      </c>
      <c r="B313">
        <v>10957.4296875</v>
      </c>
      <c r="C313">
        <v>0.91006433963775635</v>
      </c>
      <c r="D313">
        <v>0</v>
      </c>
      <c r="E313">
        <v>0</v>
      </c>
    </row>
    <row r="314" spans="1:5" x14ac:dyDescent="0.2">
      <c r="A314">
        <v>3.130000114440918</v>
      </c>
      <c r="B314">
        <v>10993.19140625</v>
      </c>
      <c r="C314">
        <v>0.91341304779052734</v>
      </c>
      <c r="D314">
        <v>0</v>
      </c>
      <c r="E314">
        <v>0</v>
      </c>
    </row>
    <row r="315" spans="1:5" x14ac:dyDescent="0.2">
      <c r="A315">
        <v>3.1400001049041748</v>
      </c>
      <c r="B315">
        <v>11028.8486328125</v>
      </c>
      <c r="C315">
        <v>0.91672277450561523</v>
      </c>
      <c r="D315">
        <v>0</v>
      </c>
      <c r="E315">
        <v>0</v>
      </c>
    </row>
    <row r="316" spans="1:5" x14ac:dyDescent="0.2">
      <c r="A316">
        <v>3.1500000953674316</v>
      </c>
      <c r="B316">
        <v>11064.30078125</v>
      </c>
      <c r="C316">
        <v>0.92007148265838623</v>
      </c>
      <c r="D316">
        <v>0</v>
      </c>
      <c r="E316">
        <v>0</v>
      </c>
    </row>
    <row r="317" spans="1:5" x14ac:dyDescent="0.2">
      <c r="A317">
        <v>3.1600000858306885</v>
      </c>
      <c r="B317">
        <v>11099.650390625</v>
      </c>
      <c r="C317">
        <v>0.9233812689781189</v>
      </c>
      <c r="D317">
        <v>0</v>
      </c>
      <c r="E317">
        <v>0</v>
      </c>
    </row>
    <row r="318" spans="1:5" x14ac:dyDescent="0.2">
      <c r="A318">
        <v>3.1700000762939453</v>
      </c>
      <c r="B318">
        <v>11135.6171875</v>
      </c>
      <c r="C318">
        <v>0.92672991752624512</v>
      </c>
      <c r="D318">
        <v>0</v>
      </c>
      <c r="E318">
        <v>0</v>
      </c>
    </row>
    <row r="319" spans="1:5" x14ac:dyDescent="0.2">
      <c r="A319">
        <v>3.1800000667572021</v>
      </c>
      <c r="B319">
        <v>11171.6875</v>
      </c>
      <c r="C319">
        <v>0.93007862567901611</v>
      </c>
      <c r="D319">
        <v>0</v>
      </c>
      <c r="E319">
        <v>0</v>
      </c>
    </row>
    <row r="320" spans="1:5" x14ac:dyDescent="0.2">
      <c r="A320">
        <v>3.190000057220459</v>
      </c>
      <c r="B320">
        <v>11207.5517578125</v>
      </c>
      <c r="C320">
        <v>0.933388352394104</v>
      </c>
      <c r="D320">
        <v>0</v>
      </c>
      <c r="E320">
        <v>0</v>
      </c>
    </row>
    <row r="321" spans="1:5" x14ac:dyDescent="0.2">
      <c r="A321">
        <v>3.2000000476837158</v>
      </c>
      <c r="B321">
        <v>11243.6220703125</v>
      </c>
      <c r="C321">
        <v>0.936737060546875</v>
      </c>
      <c r="D321">
        <v>0</v>
      </c>
      <c r="E321">
        <v>0</v>
      </c>
    </row>
    <row r="322" spans="1:5" x14ac:dyDescent="0.2">
      <c r="A322">
        <v>3.2100000381469727</v>
      </c>
      <c r="B322">
        <v>11279.5888671875</v>
      </c>
      <c r="C322">
        <v>0.94004678726196289</v>
      </c>
      <c r="D322">
        <v>0</v>
      </c>
      <c r="E322">
        <v>0</v>
      </c>
    </row>
    <row r="323" spans="1:5" x14ac:dyDescent="0.2">
      <c r="A323">
        <v>3.2200000286102295</v>
      </c>
      <c r="B323">
        <v>11316.1748046875</v>
      </c>
      <c r="C323">
        <v>0.94339549541473389</v>
      </c>
      <c r="D323">
        <v>0</v>
      </c>
      <c r="E323">
        <v>0</v>
      </c>
    </row>
    <row r="324" spans="1:5" x14ac:dyDescent="0.2">
      <c r="A324">
        <v>3.2300000190734863</v>
      </c>
      <c r="B324">
        <v>11352.6572265625</v>
      </c>
      <c r="C324">
        <v>0.94674420356750488</v>
      </c>
      <c r="D324">
        <v>0</v>
      </c>
      <c r="E324">
        <v>0</v>
      </c>
    </row>
    <row r="325" spans="1:5" x14ac:dyDescent="0.2">
      <c r="A325">
        <v>3.2400000095367432</v>
      </c>
      <c r="B325">
        <v>11389.1396484375</v>
      </c>
      <c r="C325">
        <v>0.95005393028259277</v>
      </c>
      <c r="D325">
        <v>0</v>
      </c>
      <c r="E325">
        <v>0</v>
      </c>
    </row>
    <row r="326" spans="1:5" x14ac:dyDescent="0.2">
      <c r="A326">
        <v>3.25</v>
      </c>
      <c r="B326">
        <v>11425.7255859375</v>
      </c>
      <c r="C326">
        <v>0.95340263843536377</v>
      </c>
      <c r="D326">
        <v>0</v>
      </c>
      <c r="E326">
        <v>0</v>
      </c>
    </row>
    <row r="327" spans="1:5" x14ac:dyDescent="0.2">
      <c r="A327">
        <v>3.2599999904632568</v>
      </c>
      <c r="B327">
        <v>11462.4140625</v>
      </c>
      <c r="C327">
        <v>0.95671236515045166</v>
      </c>
      <c r="D327">
        <v>0</v>
      </c>
      <c r="E327">
        <v>0</v>
      </c>
    </row>
    <row r="328" spans="1:5" x14ac:dyDescent="0.2">
      <c r="A328">
        <v>3.2699999809265137</v>
      </c>
      <c r="B328">
        <v>11498.6904296875</v>
      </c>
      <c r="C328">
        <v>0.96006107330322266</v>
      </c>
      <c r="D328">
        <v>0</v>
      </c>
      <c r="E328">
        <v>0</v>
      </c>
    </row>
    <row r="329" spans="1:5" x14ac:dyDescent="0.2">
      <c r="A329">
        <v>3.2799999713897705</v>
      </c>
      <c r="B329">
        <v>11534.86328125</v>
      </c>
      <c r="C329">
        <v>0.96337080001831055</v>
      </c>
      <c r="D329">
        <v>0</v>
      </c>
      <c r="E329">
        <v>0</v>
      </c>
    </row>
    <row r="330" spans="1:5" x14ac:dyDescent="0.2">
      <c r="A330">
        <v>3.2899999618530273</v>
      </c>
      <c r="B330">
        <v>11571.037109375</v>
      </c>
      <c r="C330">
        <v>0.96671950817108154</v>
      </c>
      <c r="D330">
        <v>0</v>
      </c>
      <c r="E330">
        <v>0</v>
      </c>
    </row>
    <row r="331" spans="1:5" x14ac:dyDescent="0.2">
      <c r="A331">
        <v>3.2999999523162842</v>
      </c>
      <c r="B331">
        <v>11607.3134765625</v>
      </c>
      <c r="C331">
        <v>0.97006815671920776</v>
      </c>
      <c r="D331">
        <v>0</v>
      </c>
      <c r="E331">
        <v>0</v>
      </c>
    </row>
    <row r="332" spans="1:5" x14ac:dyDescent="0.2">
      <c r="A332">
        <v>3.309999942779541</v>
      </c>
      <c r="B332">
        <v>11643.58984375</v>
      </c>
      <c r="C332">
        <v>0.97337794303894043</v>
      </c>
      <c r="D332">
        <v>0</v>
      </c>
      <c r="E332">
        <v>0</v>
      </c>
    </row>
    <row r="333" spans="1:5" x14ac:dyDescent="0.2">
      <c r="A333">
        <v>3.3199999332427979</v>
      </c>
      <c r="B333">
        <v>11679.8662109375</v>
      </c>
      <c r="C333">
        <v>0.97672659158706665</v>
      </c>
      <c r="D333">
        <v>0</v>
      </c>
      <c r="E333">
        <v>0</v>
      </c>
    </row>
    <row r="334" spans="1:5" x14ac:dyDescent="0.2">
      <c r="A334">
        <v>3.3299999237060547</v>
      </c>
      <c r="B334">
        <v>11716.24609375</v>
      </c>
      <c r="C334">
        <v>0.98007529973983765</v>
      </c>
      <c r="D334">
        <v>0</v>
      </c>
      <c r="E334">
        <v>0</v>
      </c>
    </row>
    <row r="335" spans="1:5" x14ac:dyDescent="0.2">
      <c r="A335">
        <v>3.3399999141693115</v>
      </c>
      <c r="B335">
        <v>11752.728515625</v>
      </c>
      <c r="C335">
        <v>0.98342400789260864</v>
      </c>
      <c r="D335">
        <v>0</v>
      </c>
      <c r="E335">
        <v>0</v>
      </c>
    </row>
    <row r="336" spans="1:5" x14ac:dyDescent="0.2">
      <c r="A336">
        <v>3.3499999046325684</v>
      </c>
      <c r="B336">
        <v>11789.0048828125</v>
      </c>
      <c r="C336">
        <v>0.98673373460769653</v>
      </c>
      <c r="D336">
        <v>0</v>
      </c>
      <c r="E336">
        <v>0</v>
      </c>
    </row>
    <row r="337" spans="1:5" x14ac:dyDescent="0.2">
      <c r="A337">
        <v>3.3599998950958252</v>
      </c>
      <c r="B337">
        <v>11825.0751953125</v>
      </c>
      <c r="C337">
        <v>0.99008244276046753</v>
      </c>
      <c r="D337">
        <v>0</v>
      </c>
      <c r="E337">
        <v>0</v>
      </c>
    </row>
    <row r="338" spans="1:5" x14ac:dyDescent="0.2">
      <c r="A338">
        <v>3.369999885559082</v>
      </c>
      <c r="B338">
        <v>11860.8359375</v>
      </c>
      <c r="C338">
        <v>0.99339216947555542</v>
      </c>
      <c r="D338">
        <v>0</v>
      </c>
      <c r="E338">
        <v>0</v>
      </c>
    </row>
    <row r="339" spans="1:5" x14ac:dyDescent="0.2">
      <c r="A339">
        <v>3.380000114440918</v>
      </c>
      <c r="B339">
        <v>11896.5966796875</v>
      </c>
      <c r="C339">
        <v>0.99674087762832642</v>
      </c>
      <c r="D339">
        <v>0</v>
      </c>
      <c r="E339">
        <v>0</v>
      </c>
    </row>
    <row r="340" spans="1:5" x14ac:dyDescent="0.2">
      <c r="A340">
        <v>3.3900001049041748</v>
      </c>
      <c r="B340">
        <v>11932.9765625</v>
      </c>
      <c r="C340">
        <v>1.0000895261764526</v>
      </c>
      <c r="D340">
        <v>0</v>
      </c>
      <c r="E340">
        <v>0</v>
      </c>
    </row>
    <row r="341" spans="1:5" x14ac:dyDescent="0.2">
      <c r="A341">
        <v>3.4000000953674316</v>
      </c>
      <c r="B341">
        <v>11969.2529296875</v>
      </c>
      <c r="C341">
        <v>1.0034382343292236</v>
      </c>
      <c r="D341">
        <v>0</v>
      </c>
      <c r="E341">
        <v>0</v>
      </c>
    </row>
    <row r="342" spans="1:5" x14ac:dyDescent="0.2">
      <c r="A342">
        <v>3.4100000858306885</v>
      </c>
      <c r="B342">
        <v>12005.6328125</v>
      </c>
      <c r="C342">
        <v>1.0067479610443115</v>
      </c>
      <c r="D342">
        <v>0</v>
      </c>
      <c r="E342">
        <v>0</v>
      </c>
    </row>
    <row r="343" spans="1:5" x14ac:dyDescent="0.2">
      <c r="A343">
        <v>3.4200000762939453</v>
      </c>
      <c r="B343">
        <v>12041.8056640625</v>
      </c>
      <c r="C343">
        <v>1.0100966691970825</v>
      </c>
      <c r="D343">
        <v>0</v>
      </c>
      <c r="E343">
        <v>0</v>
      </c>
    </row>
    <row r="344" spans="1:5" x14ac:dyDescent="0.2">
      <c r="A344">
        <v>3.4300000667572021</v>
      </c>
      <c r="B344">
        <v>12078.494140625</v>
      </c>
      <c r="C344">
        <v>1.0134453773498535</v>
      </c>
      <c r="D344">
        <v>0</v>
      </c>
      <c r="E344">
        <v>0</v>
      </c>
    </row>
    <row r="345" spans="1:5" x14ac:dyDescent="0.2">
      <c r="A345">
        <v>3.440000057220459</v>
      </c>
      <c r="B345">
        <v>12114.9765625</v>
      </c>
      <c r="C345">
        <v>1.0167551040649414</v>
      </c>
      <c r="D345">
        <v>0</v>
      </c>
      <c r="E345">
        <v>0</v>
      </c>
    </row>
    <row r="346" spans="1:5" x14ac:dyDescent="0.2">
      <c r="A346">
        <v>3.4500000476837158</v>
      </c>
      <c r="B346">
        <v>12151.150390625</v>
      </c>
      <c r="C346">
        <v>1.0201038122177124</v>
      </c>
      <c r="D346">
        <v>0</v>
      </c>
      <c r="E346">
        <v>0</v>
      </c>
    </row>
    <row r="347" spans="1:5" x14ac:dyDescent="0.2">
      <c r="A347">
        <v>3.4600000381469727</v>
      </c>
      <c r="B347">
        <v>12187.220703125</v>
      </c>
      <c r="C347">
        <v>1.0234135389328003</v>
      </c>
      <c r="D347">
        <v>0</v>
      </c>
      <c r="E347">
        <v>0</v>
      </c>
    </row>
    <row r="348" spans="1:5" x14ac:dyDescent="0.2">
      <c r="A348">
        <v>3.4700000286102295</v>
      </c>
      <c r="B348">
        <v>12223.599609375</v>
      </c>
      <c r="C348">
        <v>1.0267622470855713</v>
      </c>
      <c r="D348">
        <v>0</v>
      </c>
      <c r="E348">
        <v>0</v>
      </c>
    </row>
    <row r="349" spans="1:5" x14ac:dyDescent="0.2">
      <c r="A349">
        <v>3.4800000190734863</v>
      </c>
      <c r="B349">
        <v>12259.7734375</v>
      </c>
      <c r="C349">
        <v>1.0301109552383423</v>
      </c>
      <c r="D349">
        <v>0</v>
      </c>
      <c r="E349">
        <v>0</v>
      </c>
    </row>
    <row r="350" spans="1:5" x14ac:dyDescent="0.2">
      <c r="A350">
        <v>3.4900000095367432</v>
      </c>
      <c r="B350">
        <v>12295.84375</v>
      </c>
      <c r="C350">
        <v>1.0334206819534302</v>
      </c>
      <c r="D350">
        <v>0</v>
      </c>
      <c r="E350">
        <v>0</v>
      </c>
    </row>
    <row r="351" spans="1:5" x14ac:dyDescent="0.2">
      <c r="A351">
        <v>3.5</v>
      </c>
      <c r="B351">
        <v>12332.326171875</v>
      </c>
      <c r="C351">
        <v>1.0367693901062012</v>
      </c>
      <c r="D351">
        <v>0</v>
      </c>
      <c r="E351">
        <v>0</v>
      </c>
    </row>
    <row r="352" spans="1:5" x14ac:dyDescent="0.2">
      <c r="A352">
        <v>3.5099999904632568</v>
      </c>
      <c r="B352">
        <v>12369.0146484375</v>
      </c>
      <c r="C352">
        <v>1.0401180982589722</v>
      </c>
      <c r="D352">
        <v>0</v>
      </c>
      <c r="E352">
        <v>0</v>
      </c>
    </row>
    <row r="353" spans="1:5" x14ac:dyDescent="0.2">
      <c r="A353">
        <v>3.5199999809265137</v>
      </c>
      <c r="B353">
        <v>12405.9091796875</v>
      </c>
      <c r="C353">
        <v>1.0434668064117432</v>
      </c>
      <c r="D353">
        <v>0</v>
      </c>
      <c r="E353">
        <v>0</v>
      </c>
    </row>
    <row r="354" spans="1:5" x14ac:dyDescent="0.2">
      <c r="A354">
        <v>3.5299999713897705</v>
      </c>
      <c r="B354">
        <v>12442.9072265625</v>
      </c>
      <c r="C354">
        <v>1.0467765331268311</v>
      </c>
      <c r="D354">
        <v>0</v>
      </c>
      <c r="E354">
        <v>0</v>
      </c>
    </row>
    <row r="355" spans="1:5" x14ac:dyDescent="0.2">
      <c r="A355">
        <v>3.5399999618530273</v>
      </c>
      <c r="B355">
        <v>12479.3896484375</v>
      </c>
      <c r="C355">
        <v>1.0501252412796021</v>
      </c>
      <c r="D355">
        <v>0</v>
      </c>
      <c r="E355">
        <v>0</v>
      </c>
    </row>
    <row r="356" spans="1:5" x14ac:dyDescent="0.2">
      <c r="A356">
        <v>3.5499999523162842</v>
      </c>
      <c r="B356">
        <v>12516.2841796875</v>
      </c>
      <c r="C356">
        <v>1.0534738302230835</v>
      </c>
      <c r="D356">
        <v>0</v>
      </c>
      <c r="E356">
        <v>0</v>
      </c>
    </row>
    <row r="357" spans="1:5" x14ac:dyDescent="0.2">
      <c r="A357">
        <v>3.559999942779541</v>
      </c>
      <c r="B357">
        <v>12553.6943359375</v>
      </c>
      <c r="C357">
        <v>1.0567836761474609</v>
      </c>
      <c r="D357">
        <v>0</v>
      </c>
      <c r="E357">
        <v>0</v>
      </c>
    </row>
    <row r="358" spans="1:5" x14ac:dyDescent="0.2">
      <c r="A358">
        <v>3.5699999332427979</v>
      </c>
      <c r="B358">
        <v>12590.794921875</v>
      </c>
      <c r="C358">
        <v>1.0601322650909424</v>
      </c>
      <c r="D358">
        <v>0</v>
      </c>
      <c r="E358">
        <v>0</v>
      </c>
    </row>
    <row r="359" spans="1:5" x14ac:dyDescent="0.2">
      <c r="A359">
        <v>3.5799999237060547</v>
      </c>
      <c r="B359">
        <v>12627.484375</v>
      </c>
      <c r="C359">
        <v>1.0634809732437134</v>
      </c>
      <c r="D359">
        <v>0</v>
      </c>
      <c r="E359">
        <v>0</v>
      </c>
    </row>
    <row r="360" spans="1:5" x14ac:dyDescent="0.2">
      <c r="A360">
        <v>3.5899999141693115</v>
      </c>
      <c r="B360">
        <v>12664.37890625</v>
      </c>
      <c r="C360">
        <v>1.0667906999588013</v>
      </c>
      <c r="D360">
        <v>0</v>
      </c>
      <c r="E360">
        <v>0</v>
      </c>
    </row>
    <row r="361" spans="1:5" x14ac:dyDescent="0.2">
      <c r="A361">
        <v>3.5999999046325684</v>
      </c>
      <c r="B361">
        <v>12701.685546875</v>
      </c>
      <c r="C361">
        <v>1.0701005458831787</v>
      </c>
      <c r="D361">
        <v>0</v>
      </c>
      <c r="E361">
        <v>0</v>
      </c>
    </row>
    <row r="362" spans="1:5" x14ac:dyDescent="0.2">
      <c r="A362">
        <v>3.6099998950958252</v>
      </c>
      <c r="B362">
        <v>12738.68359375</v>
      </c>
      <c r="C362">
        <v>1.0734491348266602</v>
      </c>
      <c r="D362">
        <v>0</v>
      </c>
      <c r="E362">
        <v>0</v>
      </c>
    </row>
    <row r="363" spans="1:5" x14ac:dyDescent="0.2">
      <c r="A363">
        <v>3.619999885559082</v>
      </c>
      <c r="B363">
        <v>12775.681640625</v>
      </c>
      <c r="C363">
        <v>1.0767589807510376</v>
      </c>
      <c r="D363">
        <v>0</v>
      </c>
      <c r="E363">
        <v>0</v>
      </c>
    </row>
    <row r="364" spans="1:5" x14ac:dyDescent="0.2">
      <c r="A364">
        <v>3.630000114440918</v>
      </c>
      <c r="B364">
        <v>12812.576171875</v>
      </c>
      <c r="C364">
        <v>1.080107569694519</v>
      </c>
      <c r="D364">
        <v>0</v>
      </c>
      <c r="E364">
        <v>0</v>
      </c>
    </row>
    <row r="365" spans="1:5" x14ac:dyDescent="0.2">
      <c r="A365">
        <v>3.6400001049041748</v>
      </c>
      <c r="B365">
        <v>12849.7802734375</v>
      </c>
      <c r="C365">
        <v>1.0834174156188965</v>
      </c>
      <c r="D365">
        <v>0</v>
      </c>
      <c r="E365">
        <v>0</v>
      </c>
    </row>
    <row r="366" spans="1:5" x14ac:dyDescent="0.2">
      <c r="A366">
        <v>3.6500000953674316</v>
      </c>
      <c r="B366">
        <v>12887.396484375</v>
      </c>
      <c r="C366">
        <v>1.0867660045623779</v>
      </c>
      <c r="D366">
        <v>0</v>
      </c>
      <c r="E366">
        <v>0</v>
      </c>
    </row>
    <row r="367" spans="1:5" x14ac:dyDescent="0.2">
      <c r="A367">
        <v>3.6600000858306885</v>
      </c>
      <c r="B367">
        <v>12924.8056640625</v>
      </c>
      <c r="C367">
        <v>1.0900758504867554</v>
      </c>
      <c r="D367">
        <v>0</v>
      </c>
      <c r="E367">
        <v>0</v>
      </c>
    </row>
    <row r="368" spans="1:5" x14ac:dyDescent="0.2">
      <c r="A368">
        <v>3.6700000762939453</v>
      </c>
      <c r="B368">
        <v>12962.3193359375</v>
      </c>
      <c r="C368">
        <v>1.0934245586395264</v>
      </c>
      <c r="D368">
        <v>0</v>
      </c>
      <c r="E368">
        <v>0</v>
      </c>
    </row>
    <row r="369" spans="1:5" x14ac:dyDescent="0.2">
      <c r="A369">
        <v>3.6800000667572021</v>
      </c>
      <c r="B369">
        <v>13000.244140625</v>
      </c>
      <c r="C369">
        <v>1.0967731475830078</v>
      </c>
      <c r="D369">
        <v>0</v>
      </c>
      <c r="E369">
        <v>0</v>
      </c>
    </row>
    <row r="370" spans="1:5" x14ac:dyDescent="0.2">
      <c r="A370">
        <v>3.690000057220459</v>
      </c>
      <c r="B370">
        <v>13038.169921875</v>
      </c>
      <c r="C370">
        <v>1.1000829935073853</v>
      </c>
      <c r="D370">
        <v>0</v>
      </c>
      <c r="E370">
        <v>0</v>
      </c>
    </row>
    <row r="371" spans="1:5" x14ac:dyDescent="0.2">
      <c r="A371">
        <v>3.7000000476837158</v>
      </c>
      <c r="B371">
        <v>13075.888671875</v>
      </c>
      <c r="C371">
        <v>1.1034315824508667</v>
      </c>
      <c r="D371">
        <v>0</v>
      </c>
      <c r="E371">
        <v>0</v>
      </c>
    </row>
    <row r="372" spans="1:5" x14ac:dyDescent="0.2">
      <c r="A372">
        <v>3.7100000381469727</v>
      </c>
      <c r="B372">
        <v>13113.40234375</v>
      </c>
      <c r="C372">
        <v>1.1067802906036377</v>
      </c>
      <c r="D372">
        <v>0</v>
      </c>
      <c r="E372">
        <v>0</v>
      </c>
    </row>
    <row r="373" spans="1:5" x14ac:dyDescent="0.2">
      <c r="A373">
        <v>3.7200000286102295</v>
      </c>
      <c r="B373">
        <v>13151.12109375</v>
      </c>
      <c r="C373">
        <v>1.1100900173187256</v>
      </c>
      <c r="D373">
        <v>0</v>
      </c>
      <c r="E373">
        <v>0</v>
      </c>
    </row>
    <row r="374" spans="1:5" x14ac:dyDescent="0.2">
      <c r="A374">
        <v>3.7300000190734863</v>
      </c>
      <c r="B374">
        <v>13189.046875</v>
      </c>
      <c r="C374">
        <v>1.1134387254714966</v>
      </c>
      <c r="D374">
        <v>0</v>
      </c>
      <c r="E374">
        <v>0</v>
      </c>
    </row>
    <row r="375" spans="1:5" x14ac:dyDescent="0.2">
      <c r="A375">
        <v>3.7400000095367432</v>
      </c>
      <c r="B375">
        <v>13226.5595703125</v>
      </c>
      <c r="C375">
        <v>1.1167874336242676</v>
      </c>
      <c r="D375">
        <v>0</v>
      </c>
      <c r="E375">
        <v>0</v>
      </c>
    </row>
    <row r="376" spans="1:5" x14ac:dyDescent="0.2">
      <c r="A376">
        <v>3.75</v>
      </c>
      <c r="B376">
        <v>13263.763671875</v>
      </c>
      <c r="C376">
        <v>1.1200971603393555</v>
      </c>
      <c r="D376">
        <v>0</v>
      </c>
      <c r="E376">
        <v>0</v>
      </c>
    </row>
    <row r="377" spans="1:5" x14ac:dyDescent="0.2">
      <c r="A377">
        <v>3.7599999904632568</v>
      </c>
      <c r="B377">
        <v>13301.0703125</v>
      </c>
      <c r="C377">
        <v>1.1234458684921265</v>
      </c>
      <c r="D377">
        <v>0</v>
      </c>
      <c r="E377">
        <v>0</v>
      </c>
    </row>
    <row r="378" spans="1:5" x14ac:dyDescent="0.2">
      <c r="A378">
        <v>3.7699999809265137</v>
      </c>
      <c r="B378">
        <v>13338.6865234375</v>
      </c>
      <c r="C378">
        <v>1.1267945766448975</v>
      </c>
      <c r="D378">
        <v>0</v>
      </c>
      <c r="E378">
        <v>0</v>
      </c>
    </row>
    <row r="379" spans="1:5" x14ac:dyDescent="0.2">
      <c r="A379">
        <v>3.7799999713897705</v>
      </c>
      <c r="B379">
        <v>13376.0966796875</v>
      </c>
      <c r="C379">
        <v>1.1301043033599854</v>
      </c>
      <c r="D379">
        <v>0</v>
      </c>
      <c r="E379">
        <v>0</v>
      </c>
    </row>
    <row r="380" spans="1:5" x14ac:dyDescent="0.2">
      <c r="A380">
        <v>3.7899999618530273</v>
      </c>
      <c r="B380">
        <v>13413.197265625</v>
      </c>
      <c r="C380">
        <v>1.1334530115127563</v>
      </c>
      <c r="D380">
        <v>0</v>
      </c>
      <c r="E380">
        <v>0</v>
      </c>
    </row>
    <row r="381" spans="1:5" x14ac:dyDescent="0.2">
      <c r="A381">
        <v>3.7999999523162842</v>
      </c>
      <c r="B381">
        <v>13450.5048828125</v>
      </c>
      <c r="C381">
        <v>1.1367627382278442</v>
      </c>
      <c r="D381">
        <v>0</v>
      </c>
      <c r="E381">
        <v>0</v>
      </c>
    </row>
    <row r="382" spans="1:5" x14ac:dyDescent="0.2">
      <c r="A382">
        <v>3.809999942779541</v>
      </c>
      <c r="B382">
        <v>13487.8115234375</v>
      </c>
      <c r="C382">
        <v>1.1401114463806152</v>
      </c>
      <c r="D382">
        <v>0</v>
      </c>
      <c r="E382">
        <v>0</v>
      </c>
    </row>
    <row r="383" spans="1:5" x14ac:dyDescent="0.2">
      <c r="A383">
        <v>3.8199999332427979</v>
      </c>
      <c r="B383">
        <v>13525.119140625</v>
      </c>
      <c r="C383">
        <v>1.1434211730957031</v>
      </c>
      <c r="D383">
        <v>0</v>
      </c>
      <c r="E383">
        <v>0</v>
      </c>
    </row>
    <row r="384" spans="1:5" x14ac:dyDescent="0.2">
      <c r="A384">
        <v>3.8299999237060547</v>
      </c>
      <c r="B384">
        <v>13562.1162109375</v>
      </c>
      <c r="C384">
        <v>1.1467698812484741</v>
      </c>
      <c r="D384">
        <v>0</v>
      </c>
      <c r="E384">
        <v>0</v>
      </c>
    </row>
    <row r="385" spans="1:5" x14ac:dyDescent="0.2">
      <c r="A385">
        <v>3.8399999141693115</v>
      </c>
      <c r="B385">
        <v>13599.2177734375</v>
      </c>
      <c r="C385">
        <v>1.150079607963562</v>
      </c>
      <c r="D385">
        <v>0</v>
      </c>
      <c r="E385">
        <v>0</v>
      </c>
    </row>
    <row r="386" spans="1:5" x14ac:dyDescent="0.2">
      <c r="A386">
        <v>3.8499999046325684</v>
      </c>
      <c r="B386">
        <v>13636.626953125</v>
      </c>
      <c r="C386">
        <v>1.153428316116333</v>
      </c>
      <c r="D386">
        <v>0</v>
      </c>
      <c r="E386">
        <v>0</v>
      </c>
    </row>
    <row r="387" spans="1:5" x14ac:dyDescent="0.2">
      <c r="A387">
        <v>3.8599998950958252</v>
      </c>
      <c r="B387">
        <v>13674.2431640625</v>
      </c>
      <c r="C387">
        <v>1.1567380428314209</v>
      </c>
      <c r="D387">
        <v>0</v>
      </c>
      <c r="E387">
        <v>0</v>
      </c>
    </row>
    <row r="388" spans="1:5" x14ac:dyDescent="0.2">
      <c r="A388">
        <v>3.869999885559082</v>
      </c>
      <c r="B388">
        <v>13711.7568359375</v>
      </c>
      <c r="C388">
        <v>1.1600867509841919</v>
      </c>
      <c r="D388">
        <v>0</v>
      </c>
      <c r="E388">
        <v>0</v>
      </c>
    </row>
    <row r="389" spans="1:5" x14ac:dyDescent="0.2">
      <c r="A389">
        <v>3.880000114440918</v>
      </c>
      <c r="B389">
        <v>13748.857421875</v>
      </c>
      <c r="C389">
        <v>1.1634354591369629</v>
      </c>
      <c r="D389">
        <v>0</v>
      </c>
      <c r="E389">
        <v>0</v>
      </c>
    </row>
    <row r="390" spans="1:5" x14ac:dyDescent="0.2">
      <c r="A390">
        <v>3.8900001049041748</v>
      </c>
      <c r="B390">
        <v>13786.267578125</v>
      </c>
      <c r="C390">
        <v>1.1667451858520508</v>
      </c>
      <c r="D390">
        <v>0</v>
      </c>
      <c r="E390">
        <v>0</v>
      </c>
    </row>
    <row r="391" spans="1:5" x14ac:dyDescent="0.2">
      <c r="A391">
        <v>3.9000000953674316</v>
      </c>
      <c r="B391">
        <v>13824.08984375</v>
      </c>
      <c r="C391">
        <v>1.1700938940048218</v>
      </c>
      <c r="D391">
        <v>0</v>
      </c>
      <c r="E391">
        <v>0</v>
      </c>
    </row>
    <row r="392" spans="1:5" x14ac:dyDescent="0.2">
      <c r="A392">
        <v>3.9100000858306885</v>
      </c>
      <c r="B392">
        <v>13861.80859375</v>
      </c>
      <c r="C392">
        <v>1.1734426021575928</v>
      </c>
      <c r="D392">
        <v>0</v>
      </c>
      <c r="E392">
        <v>0</v>
      </c>
    </row>
    <row r="393" spans="1:5" x14ac:dyDescent="0.2">
      <c r="A393">
        <v>3.9200000762939453</v>
      </c>
      <c r="B393">
        <v>13899.5283203125</v>
      </c>
      <c r="C393">
        <v>1.1767913103103638</v>
      </c>
      <c r="D393">
        <v>0</v>
      </c>
      <c r="E393">
        <v>0</v>
      </c>
    </row>
    <row r="394" spans="1:5" x14ac:dyDescent="0.2">
      <c r="A394">
        <v>3.9300000667572021</v>
      </c>
      <c r="B394">
        <v>13937.556640625</v>
      </c>
      <c r="C394">
        <v>1.1801010370254517</v>
      </c>
      <c r="D394">
        <v>0</v>
      </c>
      <c r="E394">
        <v>0</v>
      </c>
    </row>
    <row r="395" spans="1:5" x14ac:dyDescent="0.2">
      <c r="A395">
        <v>3.940000057220459</v>
      </c>
      <c r="B395">
        <v>13975.5849609375</v>
      </c>
      <c r="C395">
        <v>1.1834497451782227</v>
      </c>
      <c r="D395">
        <v>0</v>
      </c>
      <c r="E395">
        <v>0</v>
      </c>
    </row>
    <row r="396" spans="1:5" x14ac:dyDescent="0.2">
      <c r="A396">
        <v>3.9500000476837158</v>
      </c>
      <c r="B396">
        <v>14013.4072265625</v>
      </c>
      <c r="C396">
        <v>1.1867983341217041</v>
      </c>
      <c r="D396">
        <v>0</v>
      </c>
      <c r="E396">
        <v>0</v>
      </c>
    </row>
    <row r="397" spans="1:5" x14ac:dyDescent="0.2">
      <c r="A397">
        <v>3.9600000381469727</v>
      </c>
      <c r="B397">
        <v>14050.8173828125</v>
      </c>
      <c r="C397">
        <v>1.1901081800460815</v>
      </c>
      <c r="D397">
        <v>0</v>
      </c>
      <c r="E397">
        <v>0</v>
      </c>
    </row>
    <row r="398" spans="1:5" x14ac:dyDescent="0.2">
      <c r="A398">
        <v>3.9700000286102295</v>
      </c>
      <c r="B398">
        <v>14088.43359375</v>
      </c>
      <c r="C398">
        <v>1.1934179067611694</v>
      </c>
      <c r="D398">
        <v>0</v>
      </c>
      <c r="E398">
        <v>0</v>
      </c>
    </row>
    <row r="399" spans="1:5" x14ac:dyDescent="0.2">
      <c r="A399">
        <v>3.9800000190734863</v>
      </c>
      <c r="B399">
        <v>14126.255859375</v>
      </c>
      <c r="C399">
        <v>1.1967666149139404</v>
      </c>
      <c r="D399">
        <v>0</v>
      </c>
      <c r="E399">
        <v>0</v>
      </c>
    </row>
    <row r="400" spans="1:5" x14ac:dyDescent="0.2">
      <c r="A400">
        <v>3.9900000095367432</v>
      </c>
      <c r="B400">
        <v>14164.078125</v>
      </c>
      <c r="C400">
        <v>1.2000763416290283</v>
      </c>
      <c r="D400">
        <v>0</v>
      </c>
      <c r="E400">
        <v>0</v>
      </c>
    </row>
    <row r="401" spans="1:5" x14ac:dyDescent="0.2">
      <c r="A401">
        <v>4</v>
      </c>
      <c r="B401">
        <v>14201.900390625</v>
      </c>
      <c r="C401">
        <v>1.2034250497817993</v>
      </c>
      <c r="D401">
        <v>0</v>
      </c>
      <c r="E401">
        <v>0</v>
      </c>
    </row>
    <row r="402" spans="1:5" x14ac:dyDescent="0.2">
      <c r="A402">
        <v>4.0100002288818359</v>
      </c>
      <c r="B402">
        <v>14240.03125</v>
      </c>
      <c r="C402">
        <v>1.2067736387252808</v>
      </c>
      <c r="D402">
        <v>0</v>
      </c>
      <c r="E402">
        <v>0</v>
      </c>
    </row>
    <row r="403" spans="1:5" x14ac:dyDescent="0.2">
      <c r="A403">
        <v>4.0199999809265137</v>
      </c>
      <c r="B403">
        <v>14278.884765625</v>
      </c>
      <c r="C403">
        <v>1.2100834846496582</v>
      </c>
      <c r="D403">
        <v>0</v>
      </c>
      <c r="E403">
        <v>0</v>
      </c>
    </row>
    <row r="404" spans="1:5" x14ac:dyDescent="0.2">
      <c r="A404">
        <v>4.0300002098083496</v>
      </c>
      <c r="B404">
        <v>14317.634765625</v>
      </c>
      <c r="C404">
        <v>1.2134320735931396</v>
      </c>
      <c r="D404">
        <v>0</v>
      </c>
      <c r="E404">
        <v>0</v>
      </c>
    </row>
    <row r="405" spans="1:5" x14ac:dyDescent="0.2">
      <c r="A405">
        <v>4.0399999618530273</v>
      </c>
      <c r="B405">
        <v>14356.0751953125</v>
      </c>
      <c r="C405">
        <v>1.2167419195175171</v>
      </c>
      <c r="D405">
        <v>0</v>
      </c>
      <c r="E405">
        <v>0</v>
      </c>
    </row>
    <row r="406" spans="1:5" x14ac:dyDescent="0.2">
      <c r="A406">
        <v>4.0500001907348633</v>
      </c>
      <c r="B406">
        <v>14394.412109375</v>
      </c>
      <c r="C406">
        <v>1.2200906276702881</v>
      </c>
      <c r="D406">
        <v>0</v>
      </c>
      <c r="E406">
        <v>0</v>
      </c>
    </row>
    <row r="407" spans="1:5" x14ac:dyDescent="0.2">
      <c r="A407">
        <v>4.059999942779541</v>
      </c>
      <c r="B407">
        <v>14433.162109375</v>
      </c>
      <c r="C407">
        <v>1.2234392166137695</v>
      </c>
      <c r="D407">
        <v>0</v>
      </c>
      <c r="E407">
        <v>0</v>
      </c>
    </row>
    <row r="408" spans="1:5" x14ac:dyDescent="0.2">
      <c r="A408">
        <v>4.070000171661377</v>
      </c>
      <c r="B408">
        <v>14472.0146484375</v>
      </c>
      <c r="C408">
        <v>1.226749062538147</v>
      </c>
      <c r="D408">
        <v>0</v>
      </c>
      <c r="E408">
        <v>0</v>
      </c>
    </row>
    <row r="409" spans="1:5" x14ac:dyDescent="0.2">
      <c r="A409">
        <v>4.0799999237060547</v>
      </c>
      <c r="B409">
        <v>14510.55859375</v>
      </c>
      <c r="C409">
        <v>1.2300976514816284</v>
      </c>
      <c r="D409">
        <v>0</v>
      </c>
      <c r="E409">
        <v>0</v>
      </c>
    </row>
    <row r="410" spans="1:5" x14ac:dyDescent="0.2">
      <c r="A410">
        <v>4.0900001525878906</v>
      </c>
      <c r="B410">
        <v>14548.896484375</v>
      </c>
      <c r="C410">
        <v>1.2334074974060059</v>
      </c>
      <c r="D410">
        <v>0</v>
      </c>
      <c r="E410">
        <v>0</v>
      </c>
    </row>
    <row r="411" spans="1:5" x14ac:dyDescent="0.2">
      <c r="A411">
        <v>4.0999999046325684</v>
      </c>
      <c r="B411">
        <v>14587.646484375</v>
      </c>
      <c r="C411">
        <v>1.2367560863494873</v>
      </c>
      <c r="D411">
        <v>0</v>
      </c>
      <c r="E411">
        <v>0</v>
      </c>
    </row>
    <row r="412" spans="1:5" x14ac:dyDescent="0.2">
      <c r="A412">
        <v>4.1100001335144043</v>
      </c>
      <c r="B412">
        <v>14626.4990234375</v>
      </c>
      <c r="C412">
        <v>1.2401047945022583</v>
      </c>
      <c r="D412">
        <v>0</v>
      </c>
      <c r="E412">
        <v>0</v>
      </c>
    </row>
    <row r="413" spans="1:5" x14ac:dyDescent="0.2">
      <c r="A413">
        <v>4.119999885559082</v>
      </c>
      <c r="B413">
        <v>14665.1455078125</v>
      </c>
      <c r="C413">
        <v>1.2434145212173462</v>
      </c>
      <c r="D413">
        <v>0</v>
      </c>
      <c r="E413">
        <v>0</v>
      </c>
    </row>
    <row r="414" spans="1:5" x14ac:dyDescent="0.2">
      <c r="A414">
        <v>4.130000114440918</v>
      </c>
      <c r="B414">
        <v>14703.3798828125</v>
      </c>
      <c r="C414">
        <v>1.2467632293701172</v>
      </c>
      <c r="D414">
        <v>0</v>
      </c>
      <c r="E414">
        <v>0</v>
      </c>
    </row>
    <row r="415" spans="1:5" x14ac:dyDescent="0.2">
      <c r="A415">
        <v>4.1399998664855957</v>
      </c>
      <c r="B415">
        <v>14742.3359375</v>
      </c>
      <c r="C415">
        <v>1.2500729560852051</v>
      </c>
      <c r="D415">
        <v>0</v>
      </c>
      <c r="E415">
        <v>0</v>
      </c>
    </row>
    <row r="416" spans="1:5" x14ac:dyDescent="0.2">
      <c r="A416">
        <v>4.1500000953674316</v>
      </c>
      <c r="B416">
        <v>14781.3955078125</v>
      </c>
      <c r="C416">
        <v>1.2534216642379761</v>
      </c>
      <c r="D416">
        <v>0</v>
      </c>
      <c r="E416">
        <v>0</v>
      </c>
    </row>
    <row r="417" spans="1:5" x14ac:dyDescent="0.2">
      <c r="A417">
        <v>4.1599998474121094</v>
      </c>
      <c r="B417">
        <v>14820.248046875</v>
      </c>
      <c r="C417">
        <v>1.256731390953064</v>
      </c>
      <c r="D417">
        <v>0</v>
      </c>
      <c r="E417">
        <v>0</v>
      </c>
    </row>
    <row r="418" spans="1:5" x14ac:dyDescent="0.2">
      <c r="A418">
        <v>4.1700000762939453</v>
      </c>
      <c r="B418">
        <v>14859.2041015625</v>
      </c>
      <c r="C418">
        <v>1.260080099105835</v>
      </c>
      <c r="D418">
        <v>0</v>
      </c>
      <c r="E418">
        <v>0</v>
      </c>
    </row>
    <row r="419" spans="1:5" x14ac:dyDescent="0.2">
      <c r="A419">
        <v>4.179999828338623</v>
      </c>
      <c r="B419">
        <v>14898.056640625</v>
      </c>
      <c r="C419">
        <v>1.2633898258209229</v>
      </c>
      <c r="D419">
        <v>0</v>
      </c>
      <c r="E419">
        <v>0</v>
      </c>
    </row>
    <row r="420" spans="1:5" x14ac:dyDescent="0.2">
      <c r="A420">
        <v>4.190000057220459</v>
      </c>
      <c r="B420">
        <v>14937.0126953125</v>
      </c>
      <c r="C420">
        <v>1.2667385339736938</v>
      </c>
      <c r="D420">
        <v>0</v>
      </c>
      <c r="E420">
        <v>0</v>
      </c>
    </row>
    <row r="421" spans="1:5" x14ac:dyDescent="0.2">
      <c r="A421">
        <v>4.1999998092651367</v>
      </c>
      <c r="B421">
        <v>14975.96875</v>
      </c>
      <c r="C421">
        <v>1.2700872421264648</v>
      </c>
      <c r="D421">
        <v>0</v>
      </c>
      <c r="E421">
        <v>0</v>
      </c>
    </row>
    <row r="422" spans="1:5" x14ac:dyDescent="0.2">
      <c r="A422">
        <v>4.2100000381469727</v>
      </c>
      <c r="B422">
        <v>15014.8212890625</v>
      </c>
      <c r="C422">
        <v>1.2734359502792358</v>
      </c>
      <c r="D422">
        <v>0</v>
      </c>
      <c r="E422">
        <v>0</v>
      </c>
    </row>
    <row r="423" spans="1:5" x14ac:dyDescent="0.2">
      <c r="A423">
        <v>4.2199997901916504</v>
      </c>
      <c r="B423">
        <v>15053.9833984375</v>
      </c>
      <c r="C423">
        <v>1.2767456769943237</v>
      </c>
      <c r="D423">
        <v>0</v>
      </c>
      <c r="E423">
        <v>0</v>
      </c>
    </row>
    <row r="424" spans="1:5" x14ac:dyDescent="0.2">
      <c r="A424">
        <v>4.2300000190734863</v>
      </c>
      <c r="B424">
        <v>15093.3515625</v>
      </c>
      <c r="C424">
        <v>1.2800554037094116</v>
      </c>
      <c r="D424">
        <v>0</v>
      </c>
      <c r="E424">
        <v>0</v>
      </c>
    </row>
    <row r="425" spans="1:5" x14ac:dyDescent="0.2">
      <c r="A425">
        <v>4.2399997711181641</v>
      </c>
      <c r="B425">
        <v>15132.3076171875</v>
      </c>
      <c r="C425">
        <v>1.2834041118621826</v>
      </c>
      <c r="D425">
        <v>0</v>
      </c>
      <c r="E425">
        <v>0</v>
      </c>
    </row>
    <row r="426" spans="1:5" x14ac:dyDescent="0.2">
      <c r="A426">
        <v>4.25</v>
      </c>
      <c r="B426">
        <v>15170.9541015625</v>
      </c>
      <c r="C426">
        <v>1.2867528200149536</v>
      </c>
      <c r="D426">
        <v>0</v>
      </c>
      <c r="E426">
        <v>0</v>
      </c>
    </row>
    <row r="427" spans="1:5" x14ac:dyDescent="0.2">
      <c r="A427">
        <v>4.2600002288818359</v>
      </c>
      <c r="B427">
        <v>15209.498046875</v>
      </c>
      <c r="C427">
        <v>1.2901015281677246</v>
      </c>
      <c r="D427">
        <v>0</v>
      </c>
      <c r="E427">
        <v>0</v>
      </c>
    </row>
    <row r="428" spans="1:5" x14ac:dyDescent="0.2">
      <c r="A428">
        <v>4.2699999809265137</v>
      </c>
      <c r="B428">
        <v>15248.3505859375</v>
      </c>
      <c r="C428">
        <v>1.2934112548828125</v>
      </c>
      <c r="D428">
        <v>0</v>
      </c>
      <c r="E428">
        <v>0</v>
      </c>
    </row>
    <row r="429" spans="1:5" x14ac:dyDescent="0.2">
      <c r="A429">
        <v>4.2800002098083496</v>
      </c>
      <c r="B429">
        <v>15287.5126953125</v>
      </c>
      <c r="C429">
        <v>1.2967599630355835</v>
      </c>
      <c r="D429">
        <v>0</v>
      </c>
      <c r="E429">
        <v>0</v>
      </c>
    </row>
    <row r="430" spans="1:5" x14ac:dyDescent="0.2">
      <c r="A430">
        <v>4.2899999618530273</v>
      </c>
      <c r="B430">
        <v>15326.46875</v>
      </c>
      <c r="C430">
        <v>1.3001086711883545</v>
      </c>
      <c r="D430">
        <v>0</v>
      </c>
      <c r="E430">
        <v>0</v>
      </c>
    </row>
    <row r="431" spans="1:5" x14ac:dyDescent="0.2">
      <c r="A431">
        <v>4.3000001907348633</v>
      </c>
      <c r="B431">
        <v>15365.4248046875</v>
      </c>
      <c r="C431">
        <v>1.3034573793411255</v>
      </c>
      <c r="D431">
        <v>0</v>
      </c>
      <c r="E431">
        <v>0</v>
      </c>
    </row>
    <row r="432" spans="1:5" x14ac:dyDescent="0.2">
      <c r="A432">
        <v>4.309999942779541</v>
      </c>
      <c r="B432">
        <v>15404.8955078125</v>
      </c>
      <c r="C432">
        <v>1.3067671060562134</v>
      </c>
      <c r="D432">
        <v>0</v>
      </c>
      <c r="E432">
        <v>0</v>
      </c>
    </row>
    <row r="433" spans="1:5" x14ac:dyDescent="0.2">
      <c r="A433">
        <v>4.320000171661377</v>
      </c>
      <c r="B433">
        <v>15444.3671875</v>
      </c>
      <c r="C433">
        <v>1.3101158142089844</v>
      </c>
      <c r="D433">
        <v>0</v>
      </c>
      <c r="E433">
        <v>0</v>
      </c>
    </row>
    <row r="434" spans="1:5" x14ac:dyDescent="0.2">
      <c r="A434">
        <v>4.3299999237060547</v>
      </c>
      <c r="B434">
        <v>15483.529296875</v>
      </c>
      <c r="C434">
        <v>1.3134644031524658</v>
      </c>
      <c r="D434">
        <v>0</v>
      </c>
      <c r="E434">
        <v>0</v>
      </c>
    </row>
    <row r="435" spans="1:5" x14ac:dyDescent="0.2">
      <c r="A435">
        <v>4.3400001525878906</v>
      </c>
      <c r="B435">
        <v>15522.587890625</v>
      </c>
      <c r="C435">
        <v>1.3167742490768433</v>
      </c>
      <c r="D435">
        <v>0</v>
      </c>
      <c r="E435">
        <v>0</v>
      </c>
    </row>
    <row r="436" spans="1:5" x14ac:dyDescent="0.2">
      <c r="A436">
        <v>4.3499999046325684</v>
      </c>
      <c r="B436">
        <v>15561.75</v>
      </c>
      <c r="C436">
        <v>1.3201228380203247</v>
      </c>
      <c r="D436">
        <v>0</v>
      </c>
      <c r="E436">
        <v>0</v>
      </c>
    </row>
    <row r="437" spans="1:5" x14ac:dyDescent="0.2">
      <c r="A437">
        <v>4.3600001335144043</v>
      </c>
      <c r="B437">
        <v>15601.1181640625</v>
      </c>
      <c r="C437">
        <v>1.3234326839447021</v>
      </c>
      <c r="D437">
        <v>0</v>
      </c>
      <c r="E437">
        <v>0</v>
      </c>
    </row>
    <row r="438" spans="1:5" x14ac:dyDescent="0.2">
      <c r="A438">
        <v>4.369999885559082</v>
      </c>
      <c r="B438">
        <v>15640.2802734375</v>
      </c>
      <c r="C438">
        <v>1.3267812728881836</v>
      </c>
      <c r="D438">
        <v>0</v>
      </c>
      <c r="E438">
        <v>0</v>
      </c>
    </row>
    <row r="439" spans="1:5" x14ac:dyDescent="0.2">
      <c r="A439">
        <v>4.380000114440918</v>
      </c>
      <c r="B439">
        <v>15679.1328125</v>
      </c>
      <c r="C439">
        <v>1.3301299810409546</v>
      </c>
      <c r="D439">
        <v>0</v>
      </c>
      <c r="E439">
        <v>0</v>
      </c>
    </row>
    <row r="440" spans="1:5" x14ac:dyDescent="0.2">
      <c r="A440">
        <v>4.3899998664855957</v>
      </c>
      <c r="B440">
        <v>15718.3974609375</v>
      </c>
      <c r="C440">
        <v>1.3334397077560425</v>
      </c>
      <c r="D440">
        <v>0</v>
      </c>
      <c r="E440">
        <v>0</v>
      </c>
    </row>
    <row r="441" spans="1:5" x14ac:dyDescent="0.2">
      <c r="A441">
        <v>4.4000000953674316</v>
      </c>
      <c r="B441">
        <v>15757.9716796875</v>
      </c>
      <c r="C441">
        <v>1.3367495536804199</v>
      </c>
      <c r="D441">
        <v>0</v>
      </c>
      <c r="E441">
        <v>0</v>
      </c>
    </row>
    <row r="442" spans="1:5" x14ac:dyDescent="0.2">
      <c r="A442">
        <v>4.4099998474121094</v>
      </c>
      <c r="B442">
        <v>15797.5458984375</v>
      </c>
      <c r="C442">
        <v>1.3400981426239014</v>
      </c>
      <c r="D442">
        <v>0</v>
      </c>
      <c r="E442">
        <v>0</v>
      </c>
    </row>
    <row r="443" spans="1:5" x14ac:dyDescent="0.2">
      <c r="A443">
        <v>4.4200000762939453</v>
      </c>
      <c r="B443">
        <v>15836.7080078125</v>
      </c>
      <c r="C443">
        <v>1.3434079885482788</v>
      </c>
      <c r="D443">
        <v>0</v>
      </c>
      <c r="E443">
        <v>0</v>
      </c>
    </row>
    <row r="444" spans="1:5" x14ac:dyDescent="0.2">
      <c r="A444">
        <v>4.429999828338623</v>
      </c>
      <c r="B444">
        <v>15875.767578125</v>
      </c>
      <c r="C444">
        <v>1.3467566967010498</v>
      </c>
      <c r="D444">
        <v>0</v>
      </c>
      <c r="E444">
        <v>0</v>
      </c>
    </row>
    <row r="445" spans="1:5" x14ac:dyDescent="0.2">
      <c r="A445">
        <v>4.440000057220459</v>
      </c>
      <c r="B445">
        <v>15915.0322265625</v>
      </c>
      <c r="C445">
        <v>1.3501052856445313</v>
      </c>
      <c r="D445">
        <v>0</v>
      </c>
      <c r="E445">
        <v>0</v>
      </c>
    </row>
    <row r="446" spans="1:5" x14ac:dyDescent="0.2">
      <c r="A446">
        <v>4.4499998092651367</v>
      </c>
      <c r="B446">
        <v>15954.7099609375</v>
      </c>
      <c r="C446">
        <v>1.3534151315689087</v>
      </c>
      <c r="D446">
        <v>0</v>
      </c>
      <c r="E446">
        <v>0</v>
      </c>
    </row>
    <row r="447" spans="1:5" x14ac:dyDescent="0.2">
      <c r="A447">
        <v>4.4600000381469727</v>
      </c>
      <c r="B447">
        <v>15994.2841796875</v>
      </c>
      <c r="C447">
        <v>1.3567637205123901</v>
      </c>
      <c r="D447">
        <v>0</v>
      </c>
      <c r="E447">
        <v>0</v>
      </c>
    </row>
    <row r="448" spans="1:5" x14ac:dyDescent="0.2">
      <c r="A448">
        <v>4.4699997901916504</v>
      </c>
      <c r="B448">
        <v>16033.8583984375</v>
      </c>
      <c r="C448">
        <v>1.3601124286651611</v>
      </c>
      <c r="D448">
        <v>0</v>
      </c>
      <c r="E448">
        <v>0</v>
      </c>
    </row>
    <row r="449" spans="1:5" x14ac:dyDescent="0.2">
      <c r="A449">
        <v>4.4800000190734863</v>
      </c>
      <c r="B449">
        <v>16073.8447265625</v>
      </c>
      <c r="C449">
        <v>1.363422155380249</v>
      </c>
      <c r="D449">
        <v>0</v>
      </c>
      <c r="E449">
        <v>0</v>
      </c>
    </row>
    <row r="450" spans="1:5" x14ac:dyDescent="0.2">
      <c r="A450">
        <v>4.4899997711181641</v>
      </c>
      <c r="B450">
        <v>16113.728515625</v>
      </c>
      <c r="C450">
        <v>1.36677086353302</v>
      </c>
      <c r="D450">
        <v>0</v>
      </c>
      <c r="E450">
        <v>0</v>
      </c>
    </row>
    <row r="451" spans="1:5" x14ac:dyDescent="0.2">
      <c r="A451">
        <v>4.5</v>
      </c>
      <c r="B451">
        <v>16153.5087890625</v>
      </c>
      <c r="C451">
        <v>1.3700805902481079</v>
      </c>
      <c r="D451">
        <v>0</v>
      </c>
      <c r="E451">
        <v>0</v>
      </c>
    </row>
    <row r="452" spans="1:5" x14ac:dyDescent="0.2">
      <c r="A452">
        <v>4.5100002288818359</v>
      </c>
      <c r="B452">
        <v>16193.2890625</v>
      </c>
      <c r="C452">
        <v>1.3734292984008789</v>
      </c>
      <c r="D452">
        <v>0</v>
      </c>
      <c r="E452">
        <v>0</v>
      </c>
    </row>
    <row r="453" spans="1:5" x14ac:dyDescent="0.2">
      <c r="A453">
        <v>4.5199999809265137</v>
      </c>
      <c r="B453">
        <v>16232.86328125</v>
      </c>
      <c r="C453">
        <v>1.3767780065536499</v>
      </c>
      <c r="D453">
        <v>0</v>
      </c>
      <c r="E453">
        <v>0</v>
      </c>
    </row>
    <row r="454" spans="1:5" x14ac:dyDescent="0.2">
      <c r="A454">
        <v>4.5300002098083496</v>
      </c>
      <c r="B454">
        <v>16272.953125</v>
      </c>
      <c r="C454">
        <v>1.3800877332687378</v>
      </c>
      <c r="D454">
        <v>0</v>
      </c>
      <c r="E454">
        <v>0</v>
      </c>
    </row>
    <row r="455" spans="1:5" x14ac:dyDescent="0.2">
      <c r="A455">
        <v>4.5399999618530273</v>
      </c>
      <c r="B455">
        <v>16312.6298828125</v>
      </c>
      <c r="C455">
        <v>1.3834364414215088</v>
      </c>
      <c r="D455">
        <v>0</v>
      </c>
      <c r="E455">
        <v>0</v>
      </c>
    </row>
    <row r="456" spans="1:5" x14ac:dyDescent="0.2">
      <c r="A456">
        <v>4.5500001907348633</v>
      </c>
      <c r="B456">
        <v>16352.1015625</v>
      </c>
      <c r="C456">
        <v>1.3867461681365967</v>
      </c>
      <c r="D456">
        <v>0</v>
      </c>
      <c r="E456">
        <v>0</v>
      </c>
    </row>
    <row r="457" spans="1:5" x14ac:dyDescent="0.2">
      <c r="A457">
        <v>4.559999942779541</v>
      </c>
      <c r="B457">
        <v>16391.779296875</v>
      </c>
      <c r="C457">
        <v>1.3900948762893677</v>
      </c>
      <c r="D457">
        <v>0</v>
      </c>
      <c r="E457">
        <v>0</v>
      </c>
    </row>
    <row r="458" spans="1:5" x14ac:dyDescent="0.2">
      <c r="A458">
        <v>4.570000171661377</v>
      </c>
      <c r="B458">
        <v>16431.8671875</v>
      </c>
      <c r="C458">
        <v>1.3934435844421387</v>
      </c>
      <c r="D458">
        <v>0</v>
      </c>
      <c r="E458">
        <v>0</v>
      </c>
    </row>
    <row r="459" spans="1:5" x14ac:dyDescent="0.2">
      <c r="A459">
        <v>4.5799999237060547</v>
      </c>
      <c r="B459">
        <v>16472.060546875</v>
      </c>
      <c r="C459">
        <v>1.3967922925949097</v>
      </c>
      <c r="D459">
        <v>0</v>
      </c>
      <c r="E459">
        <v>0</v>
      </c>
    </row>
    <row r="460" spans="1:5" x14ac:dyDescent="0.2">
      <c r="A460">
        <v>4.5900001525878906</v>
      </c>
      <c r="B460">
        <v>16511.841796875</v>
      </c>
      <c r="C460">
        <v>1.4001410007476807</v>
      </c>
      <c r="D460">
        <v>0</v>
      </c>
      <c r="E460">
        <v>0</v>
      </c>
    </row>
    <row r="461" spans="1:5" x14ac:dyDescent="0.2">
      <c r="A461">
        <v>4.5999999046325684</v>
      </c>
      <c r="B461">
        <v>16552.13671875</v>
      </c>
      <c r="C461">
        <v>1.4034507274627686</v>
      </c>
      <c r="D461">
        <v>0</v>
      </c>
      <c r="E461">
        <v>0</v>
      </c>
    </row>
    <row r="462" spans="1:5" x14ac:dyDescent="0.2">
      <c r="A462">
        <v>4.6100001335144043</v>
      </c>
      <c r="B462">
        <v>16592.123046875</v>
      </c>
      <c r="C462">
        <v>1.4067994356155396</v>
      </c>
      <c r="D462">
        <v>0</v>
      </c>
      <c r="E462">
        <v>0</v>
      </c>
    </row>
    <row r="463" spans="1:5" x14ac:dyDescent="0.2">
      <c r="A463">
        <v>4.619999885559082</v>
      </c>
      <c r="B463">
        <v>16632.109375</v>
      </c>
      <c r="C463">
        <v>1.410148024559021</v>
      </c>
      <c r="D463">
        <v>0</v>
      </c>
      <c r="E463">
        <v>0</v>
      </c>
    </row>
    <row r="464" spans="1:5" x14ac:dyDescent="0.2">
      <c r="A464">
        <v>4.630000114440918</v>
      </c>
      <c r="B464">
        <v>16671.890625</v>
      </c>
      <c r="C464">
        <v>1.4134578704833984</v>
      </c>
      <c r="D464">
        <v>0</v>
      </c>
      <c r="E464">
        <v>0</v>
      </c>
    </row>
    <row r="465" spans="1:5" x14ac:dyDescent="0.2">
      <c r="A465">
        <v>4.6399998664855957</v>
      </c>
      <c r="B465">
        <v>16711.56640625</v>
      </c>
      <c r="C465">
        <v>1.4168065786361694</v>
      </c>
      <c r="D465">
        <v>0</v>
      </c>
      <c r="E465">
        <v>0</v>
      </c>
    </row>
    <row r="466" spans="1:5" x14ac:dyDescent="0.2">
      <c r="A466">
        <v>4.6500000953674316</v>
      </c>
      <c r="B466">
        <v>16751.244140625</v>
      </c>
      <c r="C466">
        <v>1.4201551675796509</v>
      </c>
      <c r="D466">
        <v>0</v>
      </c>
      <c r="E466">
        <v>0</v>
      </c>
    </row>
    <row r="467" spans="1:5" x14ac:dyDescent="0.2">
      <c r="A467">
        <v>4.6599998474121094</v>
      </c>
      <c r="B467">
        <v>16791.025390625</v>
      </c>
      <c r="C467">
        <v>1.4234650135040283</v>
      </c>
      <c r="D467">
        <v>0</v>
      </c>
      <c r="E467">
        <v>0</v>
      </c>
    </row>
    <row r="468" spans="1:5" x14ac:dyDescent="0.2">
      <c r="A468">
        <v>4.6700000762939453</v>
      </c>
      <c r="B468">
        <v>16831.01171875</v>
      </c>
      <c r="C468">
        <v>1.4268136024475098</v>
      </c>
      <c r="D468">
        <v>0</v>
      </c>
      <c r="E468">
        <v>0</v>
      </c>
    </row>
    <row r="469" spans="1:5" x14ac:dyDescent="0.2">
      <c r="A469">
        <v>4.679999828338623</v>
      </c>
      <c r="B469">
        <v>16870.689453125</v>
      </c>
      <c r="C469">
        <v>1.4301623106002808</v>
      </c>
      <c r="D469">
        <v>0</v>
      </c>
      <c r="E469">
        <v>0</v>
      </c>
    </row>
    <row r="470" spans="1:5" x14ac:dyDescent="0.2">
      <c r="A470">
        <v>4.690000057220459</v>
      </c>
      <c r="B470">
        <v>16910.572265625</v>
      </c>
      <c r="C470">
        <v>1.4335110187530518</v>
      </c>
      <c r="D470">
        <v>0</v>
      </c>
      <c r="E470">
        <v>0</v>
      </c>
    </row>
    <row r="471" spans="1:5" x14ac:dyDescent="0.2">
      <c r="A471">
        <v>4.6999998092651367</v>
      </c>
      <c r="B471">
        <v>16950.662109375</v>
      </c>
      <c r="C471">
        <v>1.4368207454681396</v>
      </c>
      <c r="D471">
        <v>0</v>
      </c>
      <c r="E471">
        <v>0</v>
      </c>
    </row>
    <row r="472" spans="1:5" x14ac:dyDescent="0.2">
      <c r="A472">
        <v>4.7100000381469727</v>
      </c>
      <c r="B472">
        <v>16990.544921875</v>
      </c>
      <c r="C472">
        <v>1.4401694536209106</v>
      </c>
      <c r="D472">
        <v>0</v>
      </c>
      <c r="E472">
        <v>0</v>
      </c>
    </row>
    <row r="473" spans="1:5" x14ac:dyDescent="0.2">
      <c r="A473">
        <v>4.7199997901916504</v>
      </c>
      <c r="B473">
        <v>17029.810546875</v>
      </c>
      <c r="C473">
        <v>1.4435181617736816</v>
      </c>
      <c r="D473">
        <v>0</v>
      </c>
      <c r="E473">
        <v>0</v>
      </c>
    </row>
    <row r="474" spans="1:5" x14ac:dyDescent="0.2">
      <c r="A474">
        <v>4.7300000190734863</v>
      </c>
      <c r="B474">
        <v>17069.076171875</v>
      </c>
      <c r="C474">
        <v>1.4468278884887695</v>
      </c>
      <c r="D474">
        <v>0</v>
      </c>
      <c r="E474">
        <v>0</v>
      </c>
    </row>
    <row r="475" spans="1:5" x14ac:dyDescent="0.2">
      <c r="A475">
        <v>4.7399997711181641</v>
      </c>
      <c r="B475">
        <v>17108.751953125</v>
      </c>
      <c r="C475">
        <v>1.4501376152038574</v>
      </c>
      <c r="D475">
        <v>0</v>
      </c>
      <c r="E475">
        <v>0</v>
      </c>
    </row>
    <row r="476" spans="1:5" x14ac:dyDescent="0.2">
      <c r="A476">
        <v>4.75</v>
      </c>
      <c r="B476">
        <v>17148.224609375</v>
      </c>
      <c r="C476">
        <v>1.4534863233566284</v>
      </c>
      <c r="D476">
        <v>0</v>
      </c>
      <c r="E476">
        <v>0</v>
      </c>
    </row>
    <row r="477" spans="1:5" x14ac:dyDescent="0.2">
      <c r="A477">
        <v>4.7600002288818359</v>
      </c>
      <c r="B477">
        <v>17187.38671875</v>
      </c>
      <c r="C477">
        <v>1.4567960500717163</v>
      </c>
      <c r="D477">
        <v>0</v>
      </c>
      <c r="E477">
        <v>0</v>
      </c>
    </row>
    <row r="478" spans="1:5" x14ac:dyDescent="0.2">
      <c r="A478">
        <v>4.7699999809265137</v>
      </c>
      <c r="B478">
        <v>17226.75390625</v>
      </c>
      <c r="C478">
        <v>1.4601447582244873</v>
      </c>
      <c r="D478">
        <v>0</v>
      </c>
      <c r="E478">
        <v>0</v>
      </c>
    </row>
    <row r="479" spans="1:5" x14ac:dyDescent="0.2">
      <c r="A479">
        <v>4.7800002098083496</v>
      </c>
      <c r="B479">
        <v>17266.740234375</v>
      </c>
      <c r="C479">
        <v>1.4634934663772583</v>
      </c>
      <c r="D479">
        <v>0</v>
      </c>
      <c r="E479">
        <v>0</v>
      </c>
    </row>
    <row r="480" spans="1:5" x14ac:dyDescent="0.2">
      <c r="A480">
        <v>4.7899999618530273</v>
      </c>
      <c r="B480">
        <v>17306.7265625</v>
      </c>
      <c r="C480">
        <v>1.4668031930923462</v>
      </c>
      <c r="D480">
        <v>0</v>
      </c>
      <c r="E480">
        <v>0</v>
      </c>
    </row>
    <row r="481" spans="1:5" x14ac:dyDescent="0.2">
      <c r="A481">
        <v>4.8000001907348633</v>
      </c>
      <c r="B481">
        <v>17346.5078125</v>
      </c>
      <c r="C481">
        <v>1.4701519012451172</v>
      </c>
      <c r="D481">
        <v>0</v>
      </c>
      <c r="E481">
        <v>0</v>
      </c>
    </row>
    <row r="482" spans="1:5" x14ac:dyDescent="0.2">
      <c r="A482">
        <v>4.809999942779541</v>
      </c>
      <c r="B482">
        <v>17386.185546875</v>
      </c>
      <c r="C482">
        <v>1.4734616279602051</v>
      </c>
      <c r="D482">
        <v>0</v>
      </c>
      <c r="E482">
        <v>0</v>
      </c>
    </row>
    <row r="483" spans="1:5" x14ac:dyDescent="0.2">
      <c r="A483">
        <v>4.820000171661377</v>
      </c>
      <c r="B483">
        <v>17426.2734375</v>
      </c>
      <c r="C483">
        <v>1.4768103361129761</v>
      </c>
      <c r="D483">
        <v>0</v>
      </c>
      <c r="E483">
        <v>0</v>
      </c>
    </row>
    <row r="484" spans="1:5" x14ac:dyDescent="0.2">
      <c r="A484">
        <v>4.8299999237060547</v>
      </c>
      <c r="B484">
        <v>17466.466796875</v>
      </c>
      <c r="C484">
        <v>1.480120062828064</v>
      </c>
      <c r="D484">
        <v>0</v>
      </c>
      <c r="E484">
        <v>0</v>
      </c>
    </row>
    <row r="485" spans="1:5" x14ac:dyDescent="0.2">
      <c r="A485">
        <v>4.8400001525878906</v>
      </c>
      <c r="B485">
        <v>17506.349609375</v>
      </c>
      <c r="C485">
        <v>1.483468770980835</v>
      </c>
      <c r="D485">
        <v>0</v>
      </c>
      <c r="E485">
        <v>0</v>
      </c>
    </row>
    <row r="486" spans="1:5" x14ac:dyDescent="0.2">
      <c r="A486">
        <v>4.8499999046325684</v>
      </c>
      <c r="B486">
        <v>17546.3359375</v>
      </c>
      <c r="C486">
        <v>1.4867784976959229</v>
      </c>
      <c r="D486">
        <v>0</v>
      </c>
      <c r="E486">
        <v>0</v>
      </c>
    </row>
    <row r="487" spans="1:5" x14ac:dyDescent="0.2">
      <c r="A487">
        <v>4.8600001335144043</v>
      </c>
      <c r="B487">
        <v>17586.529296875</v>
      </c>
      <c r="C487">
        <v>1.4901272058486938</v>
      </c>
      <c r="D487">
        <v>0</v>
      </c>
      <c r="E487">
        <v>0</v>
      </c>
    </row>
    <row r="488" spans="1:5" x14ac:dyDescent="0.2">
      <c r="A488">
        <v>4.869999885559082</v>
      </c>
      <c r="B488">
        <v>17626.927734375</v>
      </c>
      <c r="C488">
        <v>1.4934369325637817</v>
      </c>
      <c r="D488">
        <v>0</v>
      </c>
      <c r="E488">
        <v>0</v>
      </c>
    </row>
    <row r="489" spans="1:5" x14ac:dyDescent="0.2">
      <c r="A489">
        <v>4.880000114440918</v>
      </c>
      <c r="B489">
        <v>17667.326171875</v>
      </c>
      <c r="C489">
        <v>1.4967856407165527</v>
      </c>
      <c r="D489">
        <v>0</v>
      </c>
      <c r="E489">
        <v>0</v>
      </c>
    </row>
    <row r="490" spans="1:5" x14ac:dyDescent="0.2">
      <c r="A490">
        <v>4.8899998664855957</v>
      </c>
      <c r="B490">
        <v>17707.51953125</v>
      </c>
      <c r="C490">
        <v>1.5001343488693237</v>
      </c>
      <c r="D490">
        <v>0</v>
      </c>
      <c r="E490">
        <v>0</v>
      </c>
    </row>
    <row r="491" spans="1:5" x14ac:dyDescent="0.2">
      <c r="A491">
        <v>4.9000000953674316</v>
      </c>
      <c r="B491">
        <v>17748.021484375</v>
      </c>
      <c r="C491">
        <v>1.5034440755844116</v>
      </c>
      <c r="D491">
        <v>0</v>
      </c>
      <c r="E491">
        <v>0</v>
      </c>
    </row>
    <row r="492" spans="1:5" x14ac:dyDescent="0.2">
      <c r="A492">
        <v>4.9099998474121094</v>
      </c>
      <c r="B492">
        <v>17788.0078125</v>
      </c>
      <c r="C492">
        <v>1.5067927837371826</v>
      </c>
      <c r="D492">
        <v>0</v>
      </c>
      <c r="E492">
        <v>0</v>
      </c>
    </row>
    <row r="493" spans="1:5" x14ac:dyDescent="0.2">
      <c r="A493">
        <v>4.9200000762939453</v>
      </c>
      <c r="B493">
        <v>17828.09765625</v>
      </c>
      <c r="C493">
        <v>1.5101025104522705</v>
      </c>
      <c r="D493">
        <v>0</v>
      </c>
      <c r="E493">
        <v>0</v>
      </c>
    </row>
    <row r="494" spans="1:5" x14ac:dyDescent="0.2">
      <c r="A494">
        <v>4.929999828338623</v>
      </c>
      <c r="B494">
        <v>17867.7734375</v>
      </c>
      <c r="C494">
        <v>1.5134512186050415</v>
      </c>
      <c r="D494">
        <v>0</v>
      </c>
      <c r="E494">
        <v>0</v>
      </c>
    </row>
    <row r="495" spans="1:5" x14ac:dyDescent="0.2">
      <c r="A495">
        <v>4.940000057220459</v>
      </c>
      <c r="B495">
        <v>17907.86328125</v>
      </c>
      <c r="C495">
        <v>1.5167609453201294</v>
      </c>
      <c r="D495">
        <v>0</v>
      </c>
      <c r="E495">
        <v>0</v>
      </c>
    </row>
    <row r="496" spans="1:5" x14ac:dyDescent="0.2">
      <c r="A496">
        <v>4.9499998092651367</v>
      </c>
      <c r="B496">
        <v>17947.953125</v>
      </c>
      <c r="C496">
        <v>1.5201096534729004</v>
      </c>
      <c r="D496">
        <v>0</v>
      </c>
      <c r="E496">
        <v>0</v>
      </c>
    </row>
    <row r="497" spans="1:5" x14ac:dyDescent="0.2">
      <c r="A497">
        <v>4.9600000381469727</v>
      </c>
      <c r="B497">
        <v>17987.8359375</v>
      </c>
      <c r="C497">
        <v>1.5234193801879883</v>
      </c>
      <c r="D497">
        <v>0</v>
      </c>
      <c r="E497">
        <v>0</v>
      </c>
    </row>
    <row r="498" spans="1:5" x14ac:dyDescent="0.2">
      <c r="A498">
        <v>4.9699997901916504</v>
      </c>
      <c r="B498">
        <v>18027.92578125</v>
      </c>
      <c r="C498">
        <v>1.5267680883407593</v>
      </c>
      <c r="D498">
        <v>0</v>
      </c>
      <c r="E498">
        <v>0</v>
      </c>
    </row>
    <row r="499" spans="1:5" x14ac:dyDescent="0.2">
      <c r="A499">
        <v>4.9800000190734863</v>
      </c>
      <c r="B499">
        <v>18067.810546875</v>
      </c>
      <c r="C499">
        <v>1.5301167964935303</v>
      </c>
      <c r="D499">
        <v>0</v>
      </c>
      <c r="E499">
        <v>0</v>
      </c>
    </row>
    <row r="500" spans="1:5" x14ac:dyDescent="0.2">
      <c r="A500">
        <v>4.9899997711181641</v>
      </c>
      <c r="B500">
        <v>18107.8984375</v>
      </c>
      <c r="C500">
        <v>1.5334265232086182</v>
      </c>
      <c r="D500">
        <v>0</v>
      </c>
      <c r="E500">
        <v>0</v>
      </c>
    </row>
    <row r="501" spans="1:5" x14ac:dyDescent="0.2">
      <c r="A501">
        <v>5</v>
      </c>
      <c r="B501">
        <v>18147.98828125</v>
      </c>
      <c r="C501">
        <v>1.5367752313613892</v>
      </c>
      <c r="D501">
        <v>0</v>
      </c>
      <c r="E501">
        <v>0</v>
      </c>
    </row>
    <row r="502" spans="1:5" x14ac:dyDescent="0.2">
      <c r="A502">
        <v>5.0100002288818359</v>
      </c>
      <c r="B502">
        <v>18188.078125</v>
      </c>
      <c r="C502">
        <v>1.5400849580764771</v>
      </c>
      <c r="D502">
        <v>0</v>
      </c>
      <c r="E502">
        <v>0</v>
      </c>
    </row>
    <row r="503" spans="1:5" x14ac:dyDescent="0.2">
      <c r="A503">
        <v>5.0199999809265137</v>
      </c>
      <c r="B503">
        <v>18227.962890625</v>
      </c>
      <c r="C503">
        <v>1.543433666229248</v>
      </c>
      <c r="D503">
        <v>0</v>
      </c>
      <c r="E503">
        <v>0</v>
      </c>
    </row>
    <row r="504" spans="1:5" x14ac:dyDescent="0.2">
      <c r="A504">
        <v>5.0300002098083496</v>
      </c>
      <c r="B504">
        <v>18268.361328125</v>
      </c>
      <c r="C504">
        <v>1.5467433929443359</v>
      </c>
      <c r="D504">
        <v>0</v>
      </c>
      <c r="E504">
        <v>0</v>
      </c>
    </row>
    <row r="505" spans="1:5" x14ac:dyDescent="0.2">
      <c r="A505">
        <v>5.0399999618530273</v>
      </c>
      <c r="B505">
        <v>18308.96484375</v>
      </c>
      <c r="C505">
        <v>1.5500921010971069</v>
      </c>
      <c r="D505">
        <v>0</v>
      </c>
      <c r="E505">
        <v>0</v>
      </c>
    </row>
    <row r="506" spans="1:5" x14ac:dyDescent="0.2">
      <c r="A506">
        <v>5.0500001907348633</v>
      </c>
      <c r="B506">
        <v>18349.26171875</v>
      </c>
      <c r="C506">
        <v>1.5534408092498779</v>
      </c>
      <c r="D506">
        <v>0</v>
      </c>
      <c r="E506">
        <v>0</v>
      </c>
    </row>
    <row r="507" spans="1:5" x14ac:dyDescent="0.2">
      <c r="A507">
        <v>5.059999942779541</v>
      </c>
      <c r="B507">
        <v>18389.66015625</v>
      </c>
      <c r="C507">
        <v>1.5567895174026489</v>
      </c>
      <c r="D507">
        <v>0</v>
      </c>
      <c r="E507">
        <v>0</v>
      </c>
    </row>
    <row r="508" spans="1:5" x14ac:dyDescent="0.2">
      <c r="A508">
        <v>5.070000171661377</v>
      </c>
      <c r="B508">
        <v>18430.162109375</v>
      </c>
      <c r="C508">
        <v>1.5600992441177368</v>
      </c>
      <c r="D508">
        <v>0</v>
      </c>
      <c r="E508">
        <v>0</v>
      </c>
    </row>
    <row r="509" spans="1:5" x14ac:dyDescent="0.2">
      <c r="A509">
        <v>5.0799999237060547</v>
      </c>
      <c r="B509">
        <v>18470.765625</v>
      </c>
      <c r="C509">
        <v>1.5634479522705078</v>
      </c>
      <c r="D509">
        <v>0</v>
      </c>
      <c r="E509">
        <v>0</v>
      </c>
    </row>
    <row r="510" spans="1:5" x14ac:dyDescent="0.2">
      <c r="A510">
        <v>5.0900001525878906</v>
      </c>
      <c r="B510">
        <v>18511.783203125</v>
      </c>
      <c r="C510">
        <v>1.5667965412139893</v>
      </c>
      <c r="D510">
        <v>0</v>
      </c>
      <c r="E510">
        <v>0</v>
      </c>
    </row>
    <row r="511" spans="1:5" x14ac:dyDescent="0.2">
      <c r="A511">
        <v>5.0999999046325684</v>
      </c>
      <c r="B511">
        <v>18552.388671875</v>
      </c>
      <c r="C511">
        <v>1.5701452493667603</v>
      </c>
      <c r="D511">
        <v>0</v>
      </c>
      <c r="E511">
        <v>0</v>
      </c>
    </row>
    <row r="512" spans="1:5" x14ac:dyDescent="0.2">
      <c r="A512">
        <v>5.1100001335144043</v>
      </c>
      <c r="B512">
        <v>18592.9921875</v>
      </c>
      <c r="C512">
        <v>1.5734939575195313</v>
      </c>
      <c r="D512">
        <v>0</v>
      </c>
      <c r="E512">
        <v>0</v>
      </c>
    </row>
    <row r="513" spans="1:5" x14ac:dyDescent="0.2">
      <c r="A513">
        <v>5.119999885559082</v>
      </c>
      <c r="B513">
        <v>18633.701171875</v>
      </c>
      <c r="C513">
        <v>1.5768036842346191</v>
      </c>
      <c r="D513">
        <v>0</v>
      </c>
      <c r="E513">
        <v>0</v>
      </c>
    </row>
    <row r="514" spans="1:5" x14ac:dyDescent="0.2">
      <c r="A514">
        <v>5.130000114440918</v>
      </c>
      <c r="B514">
        <v>18673.99609375</v>
      </c>
      <c r="C514">
        <v>1.580113410949707</v>
      </c>
      <c r="D514">
        <v>0</v>
      </c>
      <c r="E514">
        <v>0</v>
      </c>
    </row>
    <row r="515" spans="1:5" x14ac:dyDescent="0.2">
      <c r="A515">
        <v>5.1399998664855957</v>
      </c>
      <c r="B515">
        <v>18713.880859375</v>
      </c>
      <c r="C515">
        <v>1.583462119102478</v>
      </c>
      <c r="D515">
        <v>0</v>
      </c>
      <c r="E515">
        <v>0</v>
      </c>
    </row>
    <row r="516" spans="1:5" x14ac:dyDescent="0.2">
      <c r="A516">
        <v>5.1500000953674316</v>
      </c>
      <c r="B516">
        <v>18754.072265625</v>
      </c>
      <c r="C516">
        <v>1.5867718458175659</v>
      </c>
      <c r="D516">
        <v>0</v>
      </c>
      <c r="E516">
        <v>0</v>
      </c>
    </row>
    <row r="517" spans="1:5" x14ac:dyDescent="0.2">
      <c r="A517">
        <v>5.1599998474121094</v>
      </c>
      <c r="B517">
        <v>18794.57421875</v>
      </c>
      <c r="C517">
        <v>1.5900816917419434</v>
      </c>
      <c r="D517">
        <v>0</v>
      </c>
      <c r="E517">
        <v>0</v>
      </c>
    </row>
    <row r="518" spans="1:5" x14ac:dyDescent="0.2">
      <c r="A518">
        <v>5.1700000762939453</v>
      </c>
      <c r="B518">
        <v>18835.384765625</v>
      </c>
      <c r="C518">
        <v>1.5934303998947144</v>
      </c>
      <c r="D518">
        <v>0</v>
      </c>
      <c r="E518">
        <v>0</v>
      </c>
    </row>
    <row r="519" spans="1:5" x14ac:dyDescent="0.2">
      <c r="A519">
        <v>5.179999828338623</v>
      </c>
      <c r="B519">
        <v>18875.990234375</v>
      </c>
      <c r="C519">
        <v>1.5967401266098022</v>
      </c>
      <c r="D519">
        <v>0</v>
      </c>
      <c r="E519">
        <v>0</v>
      </c>
    </row>
    <row r="520" spans="1:5" x14ac:dyDescent="0.2">
      <c r="A520">
        <v>5.190000057220459</v>
      </c>
      <c r="B520">
        <v>18916.4921875</v>
      </c>
      <c r="C520">
        <v>1.6000888347625732</v>
      </c>
      <c r="D520">
        <v>0</v>
      </c>
      <c r="E520">
        <v>0</v>
      </c>
    </row>
    <row r="521" spans="1:5" x14ac:dyDescent="0.2">
      <c r="A521">
        <v>5.1999998092651367</v>
      </c>
      <c r="B521">
        <v>18957.09765625</v>
      </c>
      <c r="C521">
        <v>1.6034374237060547</v>
      </c>
      <c r="D521">
        <v>0</v>
      </c>
      <c r="E521">
        <v>0</v>
      </c>
    </row>
    <row r="522" spans="1:5" x14ac:dyDescent="0.2">
      <c r="A522">
        <v>5.2100000381469727</v>
      </c>
      <c r="B522">
        <v>18998.11328125</v>
      </c>
      <c r="C522">
        <v>1.6067861318588257</v>
      </c>
      <c r="D522">
        <v>0</v>
      </c>
      <c r="E522">
        <v>0</v>
      </c>
    </row>
    <row r="523" spans="1:5" x14ac:dyDescent="0.2">
      <c r="A523">
        <v>5.2199997901916504</v>
      </c>
      <c r="B523">
        <v>19039.02734375</v>
      </c>
      <c r="C523">
        <v>1.6100958585739136</v>
      </c>
      <c r="D523">
        <v>0</v>
      </c>
      <c r="E523">
        <v>0</v>
      </c>
    </row>
    <row r="524" spans="1:5" x14ac:dyDescent="0.2">
      <c r="A524">
        <v>5.2300000190734863</v>
      </c>
      <c r="B524">
        <v>19080.044921875</v>
      </c>
      <c r="C524">
        <v>1.613405704498291</v>
      </c>
      <c r="D524">
        <v>0</v>
      </c>
      <c r="E524">
        <v>0</v>
      </c>
    </row>
    <row r="525" spans="1:5" x14ac:dyDescent="0.2">
      <c r="A525">
        <v>5.2399997711181641</v>
      </c>
      <c r="B525">
        <v>19121.166015625</v>
      </c>
      <c r="C525">
        <v>1.6167542934417725</v>
      </c>
      <c r="D525">
        <v>0</v>
      </c>
      <c r="E525">
        <v>0</v>
      </c>
    </row>
    <row r="526" spans="1:5" x14ac:dyDescent="0.2">
      <c r="A526">
        <v>5.25</v>
      </c>
      <c r="B526">
        <v>19161.9765625</v>
      </c>
      <c r="C526">
        <v>1.6201030015945435</v>
      </c>
      <c r="D526">
        <v>0</v>
      </c>
      <c r="E526">
        <v>0</v>
      </c>
    </row>
    <row r="527" spans="1:5" x14ac:dyDescent="0.2">
      <c r="A527">
        <v>5.2600002288818359</v>
      </c>
      <c r="B527">
        <v>19202.787109375</v>
      </c>
      <c r="C527">
        <v>1.6234127283096313</v>
      </c>
      <c r="D527">
        <v>0</v>
      </c>
      <c r="E527">
        <v>0</v>
      </c>
    </row>
    <row r="528" spans="1:5" x14ac:dyDescent="0.2">
      <c r="A528">
        <v>5.2699999809265137</v>
      </c>
      <c r="B528">
        <v>19244.009765625</v>
      </c>
      <c r="C528">
        <v>1.6267614364624023</v>
      </c>
      <c r="D528">
        <v>0</v>
      </c>
      <c r="E528">
        <v>0</v>
      </c>
    </row>
    <row r="529" spans="1:5" x14ac:dyDescent="0.2">
      <c r="A529">
        <v>5.2800002098083496</v>
      </c>
      <c r="B529">
        <v>19285.3359375</v>
      </c>
      <c r="C529">
        <v>1.6300711631774902</v>
      </c>
      <c r="D529">
        <v>0</v>
      </c>
      <c r="E529">
        <v>0</v>
      </c>
    </row>
    <row r="530" spans="1:5" x14ac:dyDescent="0.2">
      <c r="A530">
        <v>5.2899999618530273</v>
      </c>
      <c r="B530">
        <v>19326.45703125</v>
      </c>
      <c r="C530">
        <v>1.6334198713302612</v>
      </c>
      <c r="D530">
        <v>0</v>
      </c>
      <c r="E530">
        <v>0</v>
      </c>
    </row>
    <row r="531" spans="1:5" x14ac:dyDescent="0.2">
      <c r="A531">
        <v>5.3000001907348633</v>
      </c>
      <c r="B531">
        <v>19367.47265625</v>
      </c>
      <c r="C531">
        <v>1.6367295980453491</v>
      </c>
      <c r="D531">
        <v>0</v>
      </c>
      <c r="E531">
        <v>0</v>
      </c>
    </row>
    <row r="532" spans="1:5" x14ac:dyDescent="0.2">
      <c r="A532">
        <v>5.309999942779541</v>
      </c>
      <c r="B532">
        <v>19408.59375</v>
      </c>
      <c r="C532">
        <v>1.6400783061981201</v>
      </c>
      <c r="D532">
        <v>0</v>
      </c>
      <c r="E532">
        <v>0</v>
      </c>
    </row>
    <row r="533" spans="1:5" x14ac:dyDescent="0.2">
      <c r="A533">
        <v>5.320000171661377</v>
      </c>
      <c r="B533">
        <v>19449.611328125</v>
      </c>
      <c r="C533">
        <v>1.6434270143508911</v>
      </c>
      <c r="D533">
        <v>0</v>
      </c>
      <c r="E533">
        <v>0</v>
      </c>
    </row>
    <row r="534" spans="1:5" x14ac:dyDescent="0.2">
      <c r="A534">
        <v>5.3299999237060547</v>
      </c>
      <c r="B534">
        <v>19490.525390625</v>
      </c>
      <c r="C534">
        <v>1.646736741065979</v>
      </c>
      <c r="D534">
        <v>0</v>
      </c>
      <c r="E534">
        <v>0</v>
      </c>
    </row>
    <row r="535" spans="1:5" x14ac:dyDescent="0.2">
      <c r="A535">
        <v>5.3400001525878906</v>
      </c>
      <c r="B535">
        <v>19531.748046875</v>
      </c>
      <c r="C535">
        <v>1.65008544921875</v>
      </c>
      <c r="D535">
        <v>0</v>
      </c>
      <c r="E535">
        <v>0</v>
      </c>
    </row>
    <row r="536" spans="1:5" x14ac:dyDescent="0.2">
      <c r="A536">
        <v>5.3499999046325684</v>
      </c>
      <c r="B536">
        <v>19572.765625</v>
      </c>
      <c r="C536">
        <v>1.6533951759338379</v>
      </c>
      <c r="D536">
        <v>0</v>
      </c>
      <c r="E536">
        <v>0</v>
      </c>
    </row>
    <row r="537" spans="1:5" x14ac:dyDescent="0.2">
      <c r="A537">
        <v>5.3600001335144043</v>
      </c>
      <c r="B537">
        <v>19613.47265625</v>
      </c>
      <c r="C537">
        <v>1.6567438840866089</v>
      </c>
      <c r="D537">
        <v>0</v>
      </c>
      <c r="E537">
        <v>0</v>
      </c>
    </row>
    <row r="538" spans="1:5" x14ac:dyDescent="0.2">
      <c r="A538">
        <v>5.369999885559082</v>
      </c>
      <c r="B538">
        <v>19654.078125</v>
      </c>
      <c r="C538">
        <v>1.6600925922393799</v>
      </c>
      <c r="D538">
        <v>0</v>
      </c>
      <c r="E538">
        <v>0</v>
      </c>
    </row>
    <row r="539" spans="1:5" x14ac:dyDescent="0.2">
      <c r="A539">
        <v>5.380000114440918</v>
      </c>
      <c r="B539">
        <v>19694.9921875</v>
      </c>
      <c r="C539">
        <v>1.6634023189544678</v>
      </c>
      <c r="D539">
        <v>0</v>
      </c>
      <c r="E539">
        <v>0</v>
      </c>
    </row>
    <row r="540" spans="1:5" x14ac:dyDescent="0.2">
      <c r="A540">
        <v>5.3899998664855957</v>
      </c>
      <c r="B540">
        <v>19735.69921875</v>
      </c>
      <c r="C540">
        <v>1.6667510271072388</v>
      </c>
      <c r="D540">
        <v>0</v>
      </c>
      <c r="E540">
        <v>0</v>
      </c>
    </row>
    <row r="541" spans="1:5" x14ac:dyDescent="0.2">
      <c r="A541">
        <v>5.4000000953674316</v>
      </c>
      <c r="B541">
        <v>19776.201171875</v>
      </c>
      <c r="C541">
        <v>1.6700607538223267</v>
      </c>
      <c r="D541">
        <v>0</v>
      </c>
      <c r="E541">
        <v>0</v>
      </c>
    </row>
    <row r="542" spans="1:5" x14ac:dyDescent="0.2">
      <c r="A542">
        <v>5.4099998474121094</v>
      </c>
      <c r="B542">
        <v>19816.703125</v>
      </c>
      <c r="C542">
        <v>1.6733704805374146</v>
      </c>
      <c r="D542">
        <v>0</v>
      </c>
      <c r="E542">
        <v>0</v>
      </c>
    </row>
    <row r="543" spans="1:5" x14ac:dyDescent="0.2">
      <c r="A543">
        <v>5.4200000762939453</v>
      </c>
      <c r="B543">
        <v>19857.205078125</v>
      </c>
      <c r="C543">
        <v>1.6767191886901855</v>
      </c>
      <c r="D543">
        <v>0</v>
      </c>
      <c r="E543">
        <v>0</v>
      </c>
    </row>
    <row r="544" spans="1:5" x14ac:dyDescent="0.2">
      <c r="A544">
        <v>5.429999828338623</v>
      </c>
      <c r="B544">
        <v>19897.3984375</v>
      </c>
      <c r="C544">
        <v>1.6800678968429565</v>
      </c>
      <c r="D544">
        <v>0</v>
      </c>
      <c r="E544">
        <v>0</v>
      </c>
    </row>
    <row r="545" spans="1:5" x14ac:dyDescent="0.2">
      <c r="A545">
        <v>5.440000057220459</v>
      </c>
      <c r="B545">
        <v>19938.001953125</v>
      </c>
      <c r="C545">
        <v>1.6834166049957275</v>
      </c>
      <c r="D545">
        <v>0</v>
      </c>
      <c r="E545">
        <v>0</v>
      </c>
    </row>
    <row r="546" spans="1:5" x14ac:dyDescent="0.2">
      <c r="A546">
        <v>5.4499998092651367</v>
      </c>
      <c r="B546">
        <v>19978.916015625</v>
      </c>
      <c r="C546">
        <v>1.6867653131484985</v>
      </c>
      <c r="D546">
        <v>0</v>
      </c>
      <c r="E546">
        <v>0</v>
      </c>
    </row>
    <row r="547" spans="1:5" x14ac:dyDescent="0.2">
      <c r="A547">
        <v>5.4600000381469727</v>
      </c>
      <c r="B547">
        <v>20020.44921875</v>
      </c>
      <c r="C547">
        <v>1.6901140213012695</v>
      </c>
      <c r="D547">
        <v>0</v>
      </c>
      <c r="E547">
        <v>0</v>
      </c>
    </row>
    <row r="548" spans="1:5" x14ac:dyDescent="0.2">
      <c r="A548">
        <v>5.4699997901916504</v>
      </c>
      <c r="B548">
        <v>20061.671875</v>
      </c>
      <c r="C548">
        <v>1.693462610244751</v>
      </c>
      <c r="D548">
        <v>0</v>
      </c>
      <c r="E548">
        <v>0</v>
      </c>
    </row>
    <row r="549" spans="1:5" x14ac:dyDescent="0.2">
      <c r="A549">
        <v>5.4800000190734863</v>
      </c>
      <c r="B549">
        <v>20103.205078125</v>
      </c>
      <c r="C549">
        <v>1.6968502998352051</v>
      </c>
      <c r="D549">
        <v>0</v>
      </c>
      <c r="E549">
        <v>0</v>
      </c>
    </row>
    <row r="550" spans="1:5" x14ac:dyDescent="0.2">
      <c r="A550">
        <v>5.4899997711181641</v>
      </c>
      <c r="B550">
        <v>20144.6328125</v>
      </c>
      <c r="C550">
        <v>1.700160026550293</v>
      </c>
      <c r="D550">
        <v>0</v>
      </c>
      <c r="E550">
        <v>0</v>
      </c>
    </row>
    <row r="551" spans="1:5" x14ac:dyDescent="0.2">
      <c r="A551">
        <v>5.5</v>
      </c>
      <c r="B551">
        <v>20186.166015625</v>
      </c>
      <c r="C551">
        <v>1.703508734703064</v>
      </c>
      <c r="D551">
        <v>0</v>
      </c>
      <c r="E551">
        <v>0</v>
      </c>
    </row>
    <row r="552" spans="1:5" x14ac:dyDescent="0.2">
      <c r="A552">
        <v>5.5100002288818359</v>
      </c>
      <c r="B552">
        <v>20227.595703125</v>
      </c>
      <c r="C552">
        <v>1.706857442855835</v>
      </c>
      <c r="D552">
        <v>0</v>
      </c>
      <c r="E552">
        <v>0</v>
      </c>
    </row>
    <row r="553" spans="1:5" x14ac:dyDescent="0.2">
      <c r="A553">
        <v>5.5199999809265137</v>
      </c>
      <c r="B553">
        <v>20268.509765625</v>
      </c>
      <c r="C553">
        <v>1.7101671695709229</v>
      </c>
      <c r="D553">
        <v>0</v>
      </c>
      <c r="E553">
        <v>0</v>
      </c>
    </row>
    <row r="554" spans="1:5" x14ac:dyDescent="0.2">
      <c r="A554">
        <v>5.5300002098083496</v>
      </c>
      <c r="B554">
        <v>20309.216796875</v>
      </c>
      <c r="C554">
        <v>1.7135158777236938</v>
      </c>
      <c r="D554">
        <v>0</v>
      </c>
      <c r="E554">
        <v>0</v>
      </c>
    </row>
    <row r="555" spans="1:5" x14ac:dyDescent="0.2">
      <c r="A555">
        <v>5.5399999618530273</v>
      </c>
      <c r="B555">
        <v>20349.92578125</v>
      </c>
      <c r="C555">
        <v>1.7168256044387817</v>
      </c>
      <c r="D555">
        <v>0</v>
      </c>
      <c r="E555">
        <v>0</v>
      </c>
    </row>
    <row r="556" spans="1:5" x14ac:dyDescent="0.2">
      <c r="A556">
        <v>5.5500001907348633</v>
      </c>
      <c r="B556">
        <v>20390.529296875</v>
      </c>
      <c r="C556">
        <v>1.7201743125915527</v>
      </c>
      <c r="D556">
        <v>0</v>
      </c>
      <c r="E556">
        <v>0</v>
      </c>
    </row>
    <row r="557" spans="1:5" x14ac:dyDescent="0.2">
      <c r="A557">
        <v>5.559999942779541</v>
      </c>
      <c r="B557">
        <v>20431.75390625</v>
      </c>
      <c r="C557">
        <v>1.7235230207443237</v>
      </c>
      <c r="D557">
        <v>0</v>
      </c>
      <c r="E557">
        <v>0</v>
      </c>
    </row>
    <row r="558" spans="1:5" x14ac:dyDescent="0.2">
      <c r="A558">
        <v>5.570000171661377</v>
      </c>
      <c r="B558">
        <v>20472.66796875</v>
      </c>
      <c r="C558">
        <v>1.7268327474594116</v>
      </c>
      <c r="D558">
        <v>0</v>
      </c>
      <c r="E558">
        <v>0</v>
      </c>
    </row>
    <row r="559" spans="1:5" x14ac:dyDescent="0.2">
      <c r="A559">
        <v>5.5799999237060547</v>
      </c>
      <c r="B559">
        <v>20513.994140625</v>
      </c>
      <c r="C559">
        <v>1.7301814556121826</v>
      </c>
      <c r="D559">
        <v>0</v>
      </c>
      <c r="E559">
        <v>0</v>
      </c>
    </row>
    <row r="560" spans="1:5" x14ac:dyDescent="0.2">
      <c r="A560">
        <v>5.5900001525878906</v>
      </c>
      <c r="B560">
        <v>20555.216796875</v>
      </c>
      <c r="C560">
        <v>1.7334911823272705</v>
      </c>
      <c r="D560">
        <v>0</v>
      </c>
      <c r="E560">
        <v>0</v>
      </c>
    </row>
    <row r="561" spans="1:5" x14ac:dyDescent="0.2">
      <c r="A561">
        <v>5.5999999046325684</v>
      </c>
      <c r="B561">
        <v>20596.439453125</v>
      </c>
      <c r="C561">
        <v>1.7368398904800415</v>
      </c>
      <c r="D561">
        <v>0</v>
      </c>
      <c r="E561">
        <v>0</v>
      </c>
    </row>
    <row r="562" spans="1:5" x14ac:dyDescent="0.2">
      <c r="A562">
        <v>5.6100001335144043</v>
      </c>
      <c r="B562">
        <v>20637.45703125</v>
      </c>
      <c r="C562">
        <v>1.7401496171951294</v>
      </c>
      <c r="D562">
        <v>0</v>
      </c>
      <c r="E562">
        <v>0</v>
      </c>
    </row>
    <row r="563" spans="1:5" x14ac:dyDescent="0.2">
      <c r="A563">
        <v>5.619999885559082</v>
      </c>
      <c r="B563">
        <v>20678.98828125</v>
      </c>
      <c r="C563">
        <v>1.7434983253479004</v>
      </c>
      <c r="D563">
        <v>0</v>
      </c>
      <c r="E563">
        <v>0</v>
      </c>
    </row>
    <row r="564" spans="1:5" x14ac:dyDescent="0.2">
      <c r="A564">
        <v>5.630000114440918</v>
      </c>
      <c r="B564">
        <v>20720.625</v>
      </c>
      <c r="C564">
        <v>1.7468080520629883</v>
      </c>
      <c r="D564">
        <v>0</v>
      </c>
      <c r="E564">
        <v>0</v>
      </c>
    </row>
    <row r="565" spans="1:5" x14ac:dyDescent="0.2">
      <c r="A565">
        <v>5.6399998664855957</v>
      </c>
      <c r="B565">
        <v>20762.15625</v>
      </c>
      <c r="C565">
        <v>1.7501567602157593</v>
      </c>
      <c r="D565">
        <v>0</v>
      </c>
      <c r="E565">
        <v>0</v>
      </c>
    </row>
    <row r="566" spans="1:5" x14ac:dyDescent="0.2">
      <c r="A566">
        <v>5.6500000953674316</v>
      </c>
      <c r="B566">
        <v>20803.689453125</v>
      </c>
      <c r="C566">
        <v>1.7535054683685303</v>
      </c>
      <c r="D566">
        <v>0</v>
      </c>
      <c r="E566">
        <v>0</v>
      </c>
    </row>
    <row r="567" spans="1:5" x14ac:dyDescent="0.2">
      <c r="A567">
        <v>5.6599998474121094</v>
      </c>
      <c r="B567">
        <v>20845.220703125</v>
      </c>
      <c r="C567">
        <v>1.7568151950836182</v>
      </c>
      <c r="D567">
        <v>0</v>
      </c>
      <c r="E567">
        <v>0</v>
      </c>
    </row>
    <row r="568" spans="1:5" x14ac:dyDescent="0.2">
      <c r="A568">
        <v>5.6700000762939453</v>
      </c>
      <c r="B568">
        <v>20887.26953125</v>
      </c>
      <c r="C568">
        <v>1.7601639032363892</v>
      </c>
      <c r="D568">
        <v>0</v>
      </c>
      <c r="E568">
        <v>0</v>
      </c>
    </row>
    <row r="569" spans="1:5" x14ac:dyDescent="0.2">
      <c r="A569">
        <v>5.679999828338623</v>
      </c>
      <c r="B569">
        <v>20929.212890625</v>
      </c>
      <c r="C569">
        <v>1.7634736299514771</v>
      </c>
      <c r="D569">
        <v>0</v>
      </c>
      <c r="E569">
        <v>0</v>
      </c>
    </row>
    <row r="570" spans="1:5" x14ac:dyDescent="0.2">
      <c r="A570">
        <v>5.690000057220459</v>
      </c>
      <c r="B570">
        <v>20970.849609375</v>
      </c>
      <c r="C570">
        <v>1.766822338104248</v>
      </c>
      <c r="D570">
        <v>0</v>
      </c>
      <c r="E570">
        <v>0</v>
      </c>
    </row>
    <row r="571" spans="1:5" x14ac:dyDescent="0.2">
      <c r="A571">
        <v>5.6999998092651367</v>
      </c>
      <c r="B571">
        <v>21012.380859375</v>
      </c>
      <c r="C571">
        <v>1.7701320648193359</v>
      </c>
      <c r="D571">
        <v>0</v>
      </c>
      <c r="E571">
        <v>0</v>
      </c>
    </row>
    <row r="572" spans="1:5" x14ac:dyDescent="0.2">
      <c r="A572">
        <v>5.7100000381469727</v>
      </c>
      <c r="B572">
        <v>21054.53125</v>
      </c>
      <c r="C572">
        <v>1.7734417915344238</v>
      </c>
      <c r="D572">
        <v>0</v>
      </c>
      <c r="E572">
        <v>0</v>
      </c>
    </row>
    <row r="573" spans="1:5" x14ac:dyDescent="0.2">
      <c r="A573">
        <v>5.7199997901916504</v>
      </c>
      <c r="B573">
        <v>21096.580078125</v>
      </c>
      <c r="C573">
        <v>1.7767904996871948</v>
      </c>
      <c r="D573">
        <v>0</v>
      </c>
      <c r="E573">
        <v>0</v>
      </c>
    </row>
    <row r="574" spans="1:5" x14ac:dyDescent="0.2">
      <c r="A574">
        <v>5.7300000190734863</v>
      </c>
      <c r="B574">
        <v>21138.626953125</v>
      </c>
      <c r="C574">
        <v>1.7801002264022827</v>
      </c>
      <c r="D574">
        <v>0</v>
      </c>
      <c r="E574">
        <v>0</v>
      </c>
    </row>
    <row r="575" spans="1:5" x14ac:dyDescent="0.2">
      <c r="A575">
        <v>5.7399997711181641</v>
      </c>
      <c r="B575">
        <v>21180.572265625</v>
      </c>
      <c r="C575">
        <v>1.7834489345550537</v>
      </c>
      <c r="D575">
        <v>0</v>
      </c>
      <c r="E575">
        <v>0</v>
      </c>
    </row>
    <row r="576" spans="1:5" x14ac:dyDescent="0.2">
      <c r="A576">
        <v>5.75</v>
      </c>
      <c r="B576">
        <v>21222.619140625</v>
      </c>
      <c r="C576">
        <v>1.7867976427078247</v>
      </c>
      <c r="D576">
        <v>0</v>
      </c>
      <c r="E576">
        <v>0</v>
      </c>
    </row>
    <row r="577" spans="1:5" x14ac:dyDescent="0.2">
      <c r="A577">
        <v>5.7600002288818359</v>
      </c>
      <c r="B577">
        <v>21264.564453125</v>
      </c>
      <c r="C577">
        <v>1.7901073694229126</v>
      </c>
      <c r="D577">
        <v>0</v>
      </c>
      <c r="E577">
        <v>0</v>
      </c>
    </row>
    <row r="578" spans="1:5" x14ac:dyDescent="0.2">
      <c r="A578">
        <v>5.7699999809265137</v>
      </c>
      <c r="B578">
        <v>21306.302734375</v>
      </c>
      <c r="C578">
        <v>1.7934560775756836</v>
      </c>
      <c r="D578">
        <v>0</v>
      </c>
      <c r="E578">
        <v>0</v>
      </c>
    </row>
    <row r="579" spans="1:5" x14ac:dyDescent="0.2">
      <c r="A579">
        <v>5.7800002098083496</v>
      </c>
      <c r="B579">
        <v>21348.14453125</v>
      </c>
      <c r="C579">
        <v>1.7968047857284546</v>
      </c>
      <c r="D579">
        <v>0</v>
      </c>
      <c r="E579">
        <v>0</v>
      </c>
    </row>
    <row r="580" spans="1:5" x14ac:dyDescent="0.2">
      <c r="A580">
        <v>5.7899999618530273</v>
      </c>
      <c r="B580">
        <v>21390.087890625</v>
      </c>
      <c r="C580">
        <v>1.8001145124435425</v>
      </c>
      <c r="D580">
        <v>0</v>
      </c>
      <c r="E580">
        <v>0</v>
      </c>
    </row>
    <row r="581" spans="1:5" x14ac:dyDescent="0.2">
      <c r="A581">
        <v>5.8000001907348633</v>
      </c>
      <c r="B581">
        <v>21431.828125</v>
      </c>
      <c r="C581">
        <v>1.8034242391586304</v>
      </c>
      <c r="D581">
        <v>0</v>
      </c>
      <c r="E581">
        <v>0</v>
      </c>
    </row>
    <row r="582" spans="1:5" x14ac:dyDescent="0.2">
      <c r="A582">
        <v>5.809999942779541</v>
      </c>
      <c r="B582">
        <v>21473.05078125</v>
      </c>
      <c r="C582">
        <v>1.8067729473114014</v>
      </c>
      <c r="D582">
        <v>0</v>
      </c>
      <c r="E582">
        <v>0</v>
      </c>
    </row>
    <row r="583" spans="1:5" x14ac:dyDescent="0.2">
      <c r="A583">
        <v>5.820000171661377</v>
      </c>
      <c r="B583">
        <v>21514.169921875</v>
      </c>
      <c r="C583">
        <v>1.8101216554641724</v>
      </c>
      <c r="D583">
        <v>0</v>
      </c>
      <c r="E583">
        <v>0</v>
      </c>
    </row>
    <row r="584" spans="1:5" x14ac:dyDescent="0.2">
      <c r="A584">
        <v>5.8299999237060547</v>
      </c>
      <c r="B584">
        <v>21555.806640625</v>
      </c>
      <c r="C584">
        <v>1.8134313821792603</v>
      </c>
      <c r="D584">
        <v>0</v>
      </c>
      <c r="E584">
        <v>0</v>
      </c>
    </row>
    <row r="585" spans="1:5" x14ac:dyDescent="0.2">
      <c r="A585">
        <v>5.8400001525878906</v>
      </c>
      <c r="B585">
        <v>21597.44140625</v>
      </c>
      <c r="C585">
        <v>1.8167800903320313</v>
      </c>
      <c r="D585">
        <v>0</v>
      </c>
      <c r="E585">
        <v>0</v>
      </c>
    </row>
    <row r="586" spans="1:5" x14ac:dyDescent="0.2">
      <c r="A586">
        <v>5.8499999046325684</v>
      </c>
      <c r="B586">
        <v>21639.076171875</v>
      </c>
      <c r="C586">
        <v>1.8201286792755127</v>
      </c>
      <c r="D586">
        <v>0</v>
      </c>
      <c r="E586">
        <v>0</v>
      </c>
    </row>
    <row r="587" spans="1:5" x14ac:dyDescent="0.2">
      <c r="A587">
        <v>5.8600001335144043</v>
      </c>
      <c r="B587">
        <v>21680.712890625</v>
      </c>
      <c r="C587">
        <v>1.8234385251998901</v>
      </c>
      <c r="D587">
        <v>0</v>
      </c>
      <c r="E587">
        <v>0</v>
      </c>
    </row>
    <row r="588" spans="1:5" x14ac:dyDescent="0.2">
      <c r="A588">
        <v>5.869999885559082</v>
      </c>
      <c r="B588">
        <v>21722.759765625</v>
      </c>
      <c r="C588">
        <v>1.8267871141433716</v>
      </c>
      <c r="D588">
        <v>0</v>
      </c>
      <c r="E588">
        <v>0</v>
      </c>
    </row>
    <row r="589" spans="1:5" x14ac:dyDescent="0.2">
      <c r="A589">
        <v>5.880000114440918</v>
      </c>
      <c r="B589">
        <v>21764.498046875</v>
      </c>
      <c r="C589">
        <v>1.830096960067749</v>
      </c>
      <c r="D589">
        <v>0</v>
      </c>
      <c r="E589">
        <v>0</v>
      </c>
    </row>
    <row r="590" spans="1:5" x14ac:dyDescent="0.2">
      <c r="A590">
        <v>5.8899998664855957</v>
      </c>
      <c r="B590">
        <v>21806.546875</v>
      </c>
      <c r="C590">
        <v>1.8334455490112305</v>
      </c>
      <c r="D590">
        <v>0</v>
      </c>
      <c r="E590">
        <v>0</v>
      </c>
    </row>
    <row r="591" spans="1:5" x14ac:dyDescent="0.2">
      <c r="A591">
        <v>5.9000000953674316</v>
      </c>
      <c r="B591">
        <v>21848.490234375</v>
      </c>
      <c r="C591">
        <v>1.8367553949356079</v>
      </c>
      <c r="D591">
        <v>0</v>
      </c>
      <c r="E591">
        <v>0</v>
      </c>
    </row>
    <row r="592" spans="1:5" x14ac:dyDescent="0.2">
      <c r="A592">
        <v>5.9099998474121094</v>
      </c>
      <c r="B592">
        <v>21890.435546875</v>
      </c>
      <c r="C592">
        <v>1.8400651216506958</v>
      </c>
      <c r="D592">
        <v>0</v>
      </c>
      <c r="E592">
        <v>0</v>
      </c>
    </row>
    <row r="593" spans="1:5" x14ac:dyDescent="0.2">
      <c r="A593">
        <v>5.9200000762939453</v>
      </c>
      <c r="B593">
        <v>21932.173828125</v>
      </c>
      <c r="C593">
        <v>1.8434138298034668</v>
      </c>
      <c r="D593">
        <v>0</v>
      </c>
      <c r="E593">
        <v>0</v>
      </c>
    </row>
    <row r="594" spans="1:5" x14ac:dyDescent="0.2">
      <c r="A594">
        <v>5.929999828338623</v>
      </c>
      <c r="B594">
        <v>21974.119140625</v>
      </c>
      <c r="C594">
        <v>1.8467235565185547</v>
      </c>
      <c r="D594">
        <v>0</v>
      </c>
      <c r="E594">
        <v>0</v>
      </c>
    </row>
    <row r="595" spans="1:5" x14ac:dyDescent="0.2">
      <c r="A595">
        <v>5.940000057220459</v>
      </c>
      <c r="B595">
        <v>22015.958984375</v>
      </c>
      <c r="C595">
        <v>1.8500722646713257</v>
      </c>
      <c r="D595">
        <v>0</v>
      </c>
      <c r="E595">
        <v>0</v>
      </c>
    </row>
    <row r="596" spans="1:5" x14ac:dyDescent="0.2">
      <c r="A596">
        <v>5.9499998092651367</v>
      </c>
      <c r="B596">
        <v>22057.80078125</v>
      </c>
      <c r="C596">
        <v>1.8533819913864136</v>
      </c>
      <c r="D596">
        <v>0</v>
      </c>
      <c r="E596">
        <v>0</v>
      </c>
    </row>
    <row r="597" spans="1:5" x14ac:dyDescent="0.2">
      <c r="A597">
        <v>5.9600000381469727</v>
      </c>
      <c r="B597">
        <v>22100.0546875</v>
      </c>
      <c r="C597">
        <v>1.8567306995391846</v>
      </c>
      <c r="D597">
        <v>0</v>
      </c>
      <c r="E597">
        <v>0</v>
      </c>
    </row>
    <row r="598" spans="1:5" x14ac:dyDescent="0.2">
      <c r="A598">
        <v>5.9699997901916504</v>
      </c>
      <c r="B598">
        <v>22142.30859375</v>
      </c>
      <c r="C598">
        <v>1.8600404262542725</v>
      </c>
      <c r="D598">
        <v>0</v>
      </c>
      <c r="E598">
        <v>0</v>
      </c>
    </row>
    <row r="599" spans="1:5" x14ac:dyDescent="0.2">
      <c r="A599">
        <v>5.9800000190734863</v>
      </c>
      <c r="B599">
        <v>22184.458984375</v>
      </c>
      <c r="C599">
        <v>1.8633501529693604</v>
      </c>
      <c r="D599">
        <v>0</v>
      </c>
      <c r="E599">
        <v>0</v>
      </c>
    </row>
    <row r="600" spans="1:5" x14ac:dyDescent="0.2">
      <c r="A600">
        <v>5.9899997711181641</v>
      </c>
      <c r="B600">
        <v>22226.5078125</v>
      </c>
      <c r="C600">
        <v>1.8666988611221313</v>
      </c>
      <c r="D600">
        <v>0</v>
      </c>
      <c r="E600">
        <v>0</v>
      </c>
    </row>
    <row r="601" spans="1:5" x14ac:dyDescent="0.2">
      <c r="A601">
        <v>6</v>
      </c>
      <c r="B601">
        <v>22268.5546875</v>
      </c>
      <c r="C601">
        <v>1.8700475692749023</v>
      </c>
      <c r="D601">
        <v>0</v>
      </c>
      <c r="E601">
        <v>0</v>
      </c>
    </row>
    <row r="602" spans="1:5" x14ac:dyDescent="0.2">
      <c r="A602">
        <v>6.0100002288818359</v>
      </c>
      <c r="B602">
        <v>22310.80859375</v>
      </c>
      <c r="C602">
        <v>1.8733572959899902</v>
      </c>
      <c r="D602">
        <v>0</v>
      </c>
      <c r="E602">
        <v>0</v>
      </c>
    </row>
    <row r="603" spans="1:5" x14ac:dyDescent="0.2">
      <c r="A603">
        <v>6.0199999809265137</v>
      </c>
      <c r="B603">
        <v>22352.958984375</v>
      </c>
      <c r="C603">
        <v>1.8767060041427612</v>
      </c>
      <c r="D603">
        <v>0</v>
      </c>
      <c r="E603">
        <v>0</v>
      </c>
    </row>
    <row r="604" spans="1:5" x14ac:dyDescent="0.2">
      <c r="A604">
        <v>6.0300002098083496</v>
      </c>
      <c r="B604">
        <v>22395.212890625</v>
      </c>
      <c r="C604">
        <v>1.8800547122955322</v>
      </c>
      <c r="D604">
        <v>0</v>
      </c>
      <c r="E604">
        <v>0</v>
      </c>
    </row>
    <row r="605" spans="1:5" x14ac:dyDescent="0.2">
      <c r="A605">
        <v>6.0399999618530273</v>
      </c>
      <c r="B605">
        <v>22437.673828125</v>
      </c>
      <c r="C605">
        <v>1.8834033012390137</v>
      </c>
      <c r="D605">
        <v>0</v>
      </c>
      <c r="E605">
        <v>0</v>
      </c>
    </row>
    <row r="606" spans="1:5" x14ac:dyDescent="0.2">
      <c r="A606">
        <v>6.0500001907348633</v>
      </c>
      <c r="B606">
        <v>22480.33984375</v>
      </c>
      <c r="C606">
        <v>1.8867520093917847</v>
      </c>
      <c r="D606">
        <v>0</v>
      </c>
      <c r="E606">
        <v>0</v>
      </c>
    </row>
    <row r="607" spans="1:5" x14ac:dyDescent="0.2">
      <c r="A607">
        <v>6.059999942779541</v>
      </c>
      <c r="B607">
        <v>22523.2109375</v>
      </c>
      <c r="C607">
        <v>1.8901007175445557</v>
      </c>
      <c r="D607">
        <v>0</v>
      </c>
      <c r="E607">
        <v>0</v>
      </c>
    </row>
    <row r="608" spans="1:5" x14ac:dyDescent="0.2">
      <c r="A608">
        <v>6.070000171661377</v>
      </c>
      <c r="B608">
        <v>22566.083984375</v>
      </c>
      <c r="C608">
        <v>1.8934494256973267</v>
      </c>
      <c r="D608">
        <v>0</v>
      </c>
      <c r="E608">
        <v>0</v>
      </c>
    </row>
    <row r="609" spans="1:5" x14ac:dyDescent="0.2">
      <c r="A609">
        <v>6.0799999237060547</v>
      </c>
      <c r="B609">
        <v>22608.646484375</v>
      </c>
      <c r="C609">
        <v>1.8967981338500977</v>
      </c>
      <c r="D609">
        <v>0</v>
      </c>
      <c r="E609">
        <v>0</v>
      </c>
    </row>
    <row r="610" spans="1:5" x14ac:dyDescent="0.2">
      <c r="A610">
        <v>6.0900001525878906</v>
      </c>
      <c r="B610">
        <v>22650.796875</v>
      </c>
      <c r="C610">
        <v>1.9001468420028687</v>
      </c>
      <c r="D610">
        <v>0</v>
      </c>
      <c r="E610">
        <v>0</v>
      </c>
    </row>
    <row r="611" spans="1:5" x14ac:dyDescent="0.2">
      <c r="A611">
        <v>6.0999999046325684</v>
      </c>
      <c r="B611">
        <v>22692.7421875</v>
      </c>
      <c r="C611">
        <v>1.9034565687179565</v>
      </c>
      <c r="D611">
        <v>0</v>
      </c>
      <c r="E611">
        <v>0</v>
      </c>
    </row>
    <row r="612" spans="1:5" x14ac:dyDescent="0.2">
      <c r="A612">
        <v>6.1100001335144043</v>
      </c>
      <c r="B612">
        <v>22734.48046875</v>
      </c>
      <c r="C612">
        <v>1.9068052768707275</v>
      </c>
      <c r="D612">
        <v>0</v>
      </c>
      <c r="E612">
        <v>0</v>
      </c>
    </row>
    <row r="613" spans="1:5" x14ac:dyDescent="0.2">
      <c r="A613">
        <v>6.119999885559082</v>
      </c>
      <c r="B613">
        <v>22776.21875</v>
      </c>
      <c r="C613">
        <v>1.910153865814209</v>
      </c>
      <c r="D613">
        <v>0</v>
      </c>
      <c r="E613">
        <v>0</v>
      </c>
    </row>
    <row r="614" spans="1:5" x14ac:dyDescent="0.2">
      <c r="A614">
        <v>6.130000114440918</v>
      </c>
      <c r="B614">
        <v>22818.060546875</v>
      </c>
      <c r="C614">
        <v>1.9134637117385864</v>
      </c>
      <c r="D614">
        <v>0</v>
      </c>
      <c r="E614">
        <v>0</v>
      </c>
    </row>
    <row r="615" spans="1:5" x14ac:dyDescent="0.2">
      <c r="A615">
        <v>6.1399998664855957</v>
      </c>
      <c r="B615">
        <v>22860.2109375</v>
      </c>
      <c r="C615">
        <v>1.9168124198913574</v>
      </c>
      <c r="D615">
        <v>0</v>
      </c>
      <c r="E615">
        <v>0</v>
      </c>
    </row>
    <row r="616" spans="1:5" x14ac:dyDescent="0.2">
      <c r="A616">
        <v>6.1500000953674316</v>
      </c>
      <c r="B616">
        <v>22902.052734375</v>
      </c>
      <c r="C616">
        <v>1.9201610088348389</v>
      </c>
      <c r="D616">
        <v>0</v>
      </c>
      <c r="E616">
        <v>0</v>
      </c>
    </row>
    <row r="617" spans="1:5" x14ac:dyDescent="0.2">
      <c r="A617">
        <v>6.1599998474121094</v>
      </c>
      <c r="B617">
        <v>22944.099609375</v>
      </c>
      <c r="C617">
        <v>1.9234708547592163</v>
      </c>
      <c r="D617">
        <v>0</v>
      </c>
      <c r="E617">
        <v>0</v>
      </c>
    </row>
    <row r="618" spans="1:5" x14ac:dyDescent="0.2">
      <c r="A618">
        <v>6.1700000762939453</v>
      </c>
      <c r="B618">
        <v>22986.044921875</v>
      </c>
      <c r="C618">
        <v>1.9268194437026978</v>
      </c>
      <c r="D618">
        <v>0</v>
      </c>
      <c r="E618">
        <v>0</v>
      </c>
    </row>
    <row r="619" spans="1:5" x14ac:dyDescent="0.2">
      <c r="A619">
        <v>6.179999828338623</v>
      </c>
      <c r="B619">
        <v>23028.298828125</v>
      </c>
      <c r="C619">
        <v>1.9301292896270752</v>
      </c>
      <c r="D619">
        <v>0</v>
      </c>
      <c r="E619">
        <v>0</v>
      </c>
    </row>
    <row r="620" spans="1:5" x14ac:dyDescent="0.2">
      <c r="A620">
        <v>6.190000057220459</v>
      </c>
      <c r="B620">
        <v>23070.2421875</v>
      </c>
      <c r="C620">
        <v>1.9334778785705566</v>
      </c>
      <c r="D620">
        <v>0</v>
      </c>
      <c r="E620">
        <v>0</v>
      </c>
    </row>
    <row r="621" spans="1:5" x14ac:dyDescent="0.2">
      <c r="A621">
        <v>6.1999998092651367</v>
      </c>
      <c r="B621">
        <v>23111.98046875</v>
      </c>
      <c r="C621">
        <v>1.9368265867233276</v>
      </c>
      <c r="D621">
        <v>0</v>
      </c>
      <c r="E621">
        <v>0</v>
      </c>
    </row>
    <row r="622" spans="1:5" x14ac:dyDescent="0.2">
      <c r="A622">
        <v>6.2100000381469727</v>
      </c>
      <c r="B622">
        <v>23153.92578125</v>
      </c>
      <c r="C622">
        <v>1.9401363134384155</v>
      </c>
      <c r="D622">
        <v>0</v>
      </c>
      <c r="E622">
        <v>0</v>
      </c>
    </row>
    <row r="623" spans="1:5" x14ac:dyDescent="0.2">
      <c r="A623">
        <v>6.2199997901916504</v>
      </c>
      <c r="B623">
        <v>23196.076171875</v>
      </c>
      <c r="C623">
        <v>1.9434850215911865</v>
      </c>
      <c r="D623">
        <v>0</v>
      </c>
      <c r="E623">
        <v>0</v>
      </c>
    </row>
    <row r="624" spans="1:5" x14ac:dyDescent="0.2">
      <c r="A624">
        <v>6.2300000190734863</v>
      </c>
      <c r="B624">
        <v>23238.638671875</v>
      </c>
      <c r="C624">
        <v>1.9468337297439575</v>
      </c>
      <c r="D624">
        <v>0</v>
      </c>
      <c r="E624">
        <v>0</v>
      </c>
    </row>
    <row r="625" spans="1:5" x14ac:dyDescent="0.2">
      <c r="A625">
        <v>6.2399997711181641</v>
      </c>
      <c r="B625">
        <v>23281.203125</v>
      </c>
      <c r="C625">
        <v>1.9501824378967285</v>
      </c>
      <c r="D625">
        <v>0</v>
      </c>
      <c r="E625">
        <v>0</v>
      </c>
    </row>
    <row r="626" spans="1:5" x14ac:dyDescent="0.2">
      <c r="A626">
        <v>6.25</v>
      </c>
      <c r="B626">
        <v>23323.8671875</v>
      </c>
      <c r="C626">
        <v>1.9535311460494995</v>
      </c>
      <c r="D626">
        <v>0</v>
      </c>
      <c r="E626">
        <v>0</v>
      </c>
    </row>
    <row r="627" spans="1:5" x14ac:dyDescent="0.2">
      <c r="A627">
        <v>6.2600002288818359</v>
      </c>
      <c r="B627">
        <v>23366.84375</v>
      </c>
      <c r="C627">
        <v>1.9568798542022705</v>
      </c>
      <c r="D627">
        <v>0</v>
      </c>
      <c r="E627">
        <v>0</v>
      </c>
    </row>
    <row r="628" spans="1:5" x14ac:dyDescent="0.2">
      <c r="A628">
        <v>6.2699999809265137</v>
      </c>
      <c r="B628">
        <v>23410.126953125</v>
      </c>
      <c r="C628">
        <v>1.9601895809173584</v>
      </c>
      <c r="D628">
        <v>0</v>
      </c>
      <c r="E628">
        <v>0</v>
      </c>
    </row>
    <row r="629" spans="1:5" x14ac:dyDescent="0.2">
      <c r="A629">
        <v>6.2800002098083496</v>
      </c>
      <c r="B629">
        <v>23453.103515625</v>
      </c>
      <c r="C629">
        <v>1.9635382890701294</v>
      </c>
      <c r="D629">
        <v>0</v>
      </c>
      <c r="E629">
        <v>0</v>
      </c>
    </row>
    <row r="630" spans="1:5" x14ac:dyDescent="0.2">
      <c r="A630">
        <v>6.2899999618530273</v>
      </c>
      <c r="B630">
        <v>23495.87109375</v>
      </c>
      <c r="C630">
        <v>1.9668480157852173</v>
      </c>
      <c r="D630">
        <v>0</v>
      </c>
      <c r="E630">
        <v>0</v>
      </c>
    </row>
    <row r="631" spans="1:5" x14ac:dyDescent="0.2">
      <c r="A631">
        <v>6.3000001907348633</v>
      </c>
      <c r="B631">
        <v>23538.744140625</v>
      </c>
      <c r="C631">
        <v>1.9701967239379883</v>
      </c>
      <c r="D631">
        <v>0</v>
      </c>
      <c r="E631">
        <v>0</v>
      </c>
    </row>
    <row r="632" spans="1:5" x14ac:dyDescent="0.2">
      <c r="A632">
        <v>6.309999942779541</v>
      </c>
      <c r="B632">
        <v>23581.513671875</v>
      </c>
      <c r="C632">
        <v>1.9735064506530762</v>
      </c>
      <c r="D632">
        <v>0</v>
      </c>
      <c r="E632">
        <v>0</v>
      </c>
    </row>
    <row r="633" spans="1:5" x14ac:dyDescent="0.2">
      <c r="A633">
        <v>6.320000171661377</v>
      </c>
      <c r="B633">
        <v>23624.1796875</v>
      </c>
      <c r="C633">
        <v>1.9768161773681641</v>
      </c>
      <c r="D633">
        <v>0</v>
      </c>
      <c r="E633">
        <v>0</v>
      </c>
    </row>
    <row r="634" spans="1:5" x14ac:dyDescent="0.2">
      <c r="A634">
        <v>6.3299999237060547</v>
      </c>
      <c r="B634">
        <v>23666.53515625</v>
      </c>
      <c r="C634">
        <v>1.9801648855209351</v>
      </c>
      <c r="D634">
        <v>0</v>
      </c>
      <c r="E634">
        <v>0</v>
      </c>
    </row>
    <row r="635" spans="1:5" x14ac:dyDescent="0.2">
      <c r="A635">
        <v>6.3400001525878906</v>
      </c>
      <c r="B635">
        <v>23709.408203125</v>
      </c>
      <c r="C635">
        <v>1.9834746122360229</v>
      </c>
      <c r="D635">
        <v>0</v>
      </c>
      <c r="E635">
        <v>0</v>
      </c>
    </row>
    <row r="636" spans="1:5" x14ac:dyDescent="0.2">
      <c r="A636">
        <v>6.3499999046325684</v>
      </c>
      <c r="B636">
        <v>23752.58984375</v>
      </c>
      <c r="C636">
        <v>1.9868233203887939</v>
      </c>
      <c r="D636">
        <v>0</v>
      </c>
      <c r="E636">
        <v>0</v>
      </c>
    </row>
    <row r="637" spans="1:5" x14ac:dyDescent="0.2">
      <c r="A637">
        <v>6.3600001335144043</v>
      </c>
      <c r="B637">
        <v>23795.564453125</v>
      </c>
      <c r="C637">
        <v>1.9901720285415649</v>
      </c>
      <c r="D637">
        <v>0</v>
      </c>
      <c r="E637">
        <v>0</v>
      </c>
    </row>
    <row r="638" spans="1:5" x14ac:dyDescent="0.2">
      <c r="A638">
        <v>6.369999885559082</v>
      </c>
      <c r="B638">
        <v>23837.921875</v>
      </c>
      <c r="C638">
        <v>1.9934817552566528</v>
      </c>
      <c r="D638">
        <v>0</v>
      </c>
      <c r="E638">
        <v>0</v>
      </c>
    </row>
    <row r="639" spans="1:5" x14ac:dyDescent="0.2">
      <c r="A639">
        <v>6.380000114440918</v>
      </c>
      <c r="B639">
        <v>23880.17578125</v>
      </c>
      <c r="C639">
        <v>1.9968304634094238</v>
      </c>
      <c r="D639">
        <v>0</v>
      </c>
      <c r="E639">
        <v>0</v>
      </c>
    </row>
    <row r="640" spans="1:5" x14ac:dyDescent="0.2">
      <c r="A640">
        <v>6.3899998664855957</v>
      </c>
      <c r="B640">
        <v>23922.634765625</v>
      </c>
      <c r="C640">
        <v>2.0001401901245117</v>
      </c>
      <c r="D640">
        <v>0</v>
      </c>
      <c r="E640">
        <v>0</v>
      </c>
    </row>
    <row r="641" spans="1:5" x14ac:dyDescent="0.2">
      <c r="A641">
        <v>6.4000000953674316</v>
      </c>
      <c r="B641">
        <v>23965.09375</v>
      </c>
      <c r="C641">
        <v>2.0034499168395996</v>
      </c>
      <c r="D641">
        <v>0</v>
      </c>
      <c r="E641">
        <v>0</v>
      </c>
    </row>
    <row r="642" spans="1:5" x14ac:dyDescent="0.2">
      <c r="A642">
        <v>6.4099998474121094</v>
      </c>
      <c r="B642">
        <v>24007.24609375</v>
      </c>
      <c r="C642">
        <v>2.0067985057830811</v>
      </c>
      <c r="D642">
        <v>0</v>
      </c>
      <c r="E642">
        <v>0</v>
      </c>
    </row>
    <row r="643" spans="1:5" x14ac:dyDescent="0.2">
      <c r="A643">
        <v>6.4200000762939453</v>
      </c>
      <c r="B643">
        <v>24049.189453125</v>
      </c>
      <c r="C643">
        <v>2.010108470916748</v>
      </c>
      <c r="D643">
        <v>0</v>
      </c>
      <c r="E643">
        <v>0</v>
      </c>
    </row>
    <row r="644" spans="1:5" x14ac:dyDescent="0.2">
      <c r="A644">
        <v>6.429999828338623</v>
      </c>
      <c r="B644">
        <v>24091.546875</v>
      </c>
      <c r="C644">
        <v>2.0134570598602295</v>
      </c>
      <c r="D644">
        <v>0</v>
      </c>
      <c r="E644">
        <v>0</v>
      </c>
    </row>
    <row r="645" spans="1:5" x14ac:dyDescent="0.2">
      <c r="A645">
        <v>6.440000057220459</v>
      </c>
      <c r="B645">
        <v>24134.212890625</v>
      </c>
      <c r="C645">
        <v>2.0167667865753174</v>
      </c>
      <c r="D645">
        <v>0</v>
      </c>
      <c r="E645">
        <v>0</v>
      </c>
    </row>
    <row r="646" spans="1:5" x14ac:dyDescent="0.2">
      <c r="A646">
        <v>6.4499998092651367</v>
      </c>
      <c r="B646">
        <v>24176.5703125</v>
      </c>
      <c r="C646">
        <v>2.0201153755187988</v>
      </c>
      <c r="D646">
        <v>0</v>
      </c>
      <c r="E646">
        <v>0</v>
      </c>
    </row>
    <row r="647" spans="1:5" x14ac:dyDescent="0.2">
      <c r="A647">
        <v>6.4600000381469727</v>
      </c>
      <c r="B647">
        <v>24218.92578125</v>
      </c>
      <c r="C647">
        <v>2.0234642028808594</v>
      </c>
      <c r="D647">
        <v>0</v>
      </c>
      <c r="E647">
        <v>0</v>
      </c>
    </row>
    <row r="648" spans="1:5" x14ac:dyDescent="0.2">
      <c r="A648">
        <v>6.4699997901916504</v>
      </c>
      <c r="B648">
        <v>24261.6953125</v>
      </c>
      <c r="C648">
        <v>2.0267739295959473</v>
      </c>
      <c r="D648">
        <v>0</v>
      </c>
      <c r="E648">
        <v>0</v>
      </c>
    </row>
    <row r="649" spans="1:5" x14ac:dyDescent="0.2">
      <c r="A649">
        <v>6.4800000190734863</v>
      </c>
      <c r="B649">
        <v>24304.876953125</v>
      </c>
      <c r="C649">
        <v>2.0301225185394287</v>
      </c>
      <c r="D649">
        <v>0</v>
      </c>
      <c r="E649">
        <v>0</v>
      </c>
    </row>
    <row r="650" spans="1:5" x14ac:dyDescent="0.2">
      <c r="A650">
        <v>6.4899997711181641</v>
      </c>
      <c r="B650">
        <v>24347.439453125</v>
      </c>
      <c r="C650">
        <v>2.0334324836730957</v>
      </c>
      <c r="D650">
        <v>0</v>
      </c>
      <c r="E650">
        <v>0</v>
      </c>
    </row>
    <row r="651" spans="1:5" x14ac:dyDescent="0.2">
      <c r="A651">
        <v>6.5</v>
      </c>
      <c r="B651">
        <v>24389.796875</v>
      </c>
      <c r="C651">
        <v>2.0367810726165771</v>
      </c>
      <c r="D651">
        <v>0</v>
      </c>
      <c r="E651">
        <v>0</v>
      </c>
    </row>
    <row r="652" spans="1:5" x14ac:dyDescent="0.2">
      <c r="A652">
        <v>6.5100002288818359</v>
      </c>
      <c r="B652">
        <v>24432.255859375</v>
      </c>
      <c r="C652">
        <v>2.0401296615600586</v>
      </c>
      <c r="D652">
        <v>0</v>
      </c>
      <c r="E652">
        <v>0</v>
      </c>
    </row>
    <row r="653" spans="1:5" x14ac:dyDescent="0.2">
      <c r="A653">
        <v>6.5199999809265137</v>
      </c>
      <c r="B653">
        <v>24475.232421875</v>
      </c>
      <c r="C653">
        <v>2.0434784889221191</v>
      </c>
      <c r="D653">
        <v>0</v>
      </c>
      <c r="E653">
        <v>0</v>
      </c>
    </row>
    <row r="654" spans="1:5" x14ac:dyDescent="0.2">
      <c r="A654">
        <v>6.5300002098083496</v>
      </c>
      <c r="B654">
        <v>24517.8984375</v>
      </c>
      <c r="C654">
        <v>2.046788215637207</v>
      </c>
      <c r="D654">
        <v>0</v>
      </c>
      <c r="E654">
        <v>0</v>
      </c>
    </row>
    <row r="655" spans="1:5" x14ac:dyDescent="0.2">
      <c r="A655">
        <v>6.5399999618530273</v>
      </c>
      <c r="B655">
        <v>24560.873046875</v>
      </c>
      <c r="C655">
        <v>2.0501368045806885</v>
      </c>
      <c r="D655">
        <v>0</v>
      </c>
      <c r="E655">
        <v>0</v>
      </c>
    </row>
    <row r="656" spans="1:5" x14ac:dyDescent="0.2">
      <c r="A656">
        <v>6.5500001907348633</v>
      </c>
      <c r="B656">
        <v>24603.744140625</v>
      </c>
      <c r="C656">
        <v>2.053485631942749</v>
      </c>
      <c r="D656">
        <v>0</v>
      </c>
      <c r="E656">
        <v>0</v>
      </c>
    </row>
    <row r="657" spans="1:5" x14ac:dyDescent="0.2">
      <c r="A657">
        <v>6.559999942779541</v>
      </c>
      <c r="B657">
        <v>24646.92578125</v>
      </c>
      <c r="C657">
        <v>2.0567953586578369</v>
      </c>
      <c r="D657">
        <v>0</v>
      </c>
      <c r="E657">
        <v>0</v>
      </c>
    </row>
    <row r="658" spans="1:5" x14ac:dyDescent="0.2">
      <c r="A658">
        <v>6.570000171661377</v>
      </c>
      <c r="B658">
        <v>24690.00390625</v>
      </c>
      <c r="C658">
        <v>2.0601439476013184</v>
      </c>
      <c r="D658">
        <v>0</v>
      </c>
      <c r="E658">
        <v>0</v>
      </c>
    </row>
    <row r="659" spans="1:5" x14ac:dyDescent="0.2">
      <c r="A659">
        <v>6.5799999237060547</v>
      </c>
      <c r="B659">
        <v>24732.7734375</v>
      </c>
      <c r="C659">
        <v>2.0634536743164063</v>
      </c>
      <c r="D659">
        <v>0</v>
      </c>
      <c r="E659">
        <v>0</v>
      </c>
    </row>
    <row r="660" spans="1:5" x14ac:dyDescent="0.2">
      <c r="A660">
        <v>6.5900001525878906</v>
      </c>
      <c r="B660">
        <v>24774.923828125</v>
      </c>
      <c r="C660">
        <v>2.0668025016784668</v>
      </c>
      <c r="D660">
        <v>0</v>
      </c>
      <c r="E660">
        <v>0</v>
      </c>
    </row>
    <row r="661" spans="1:5" x14ac:dyDescent="0.2">
      <c r="A661">
        <v>6.5999999046325684</v>
      </c>
      <c r="B661">
        <v>24817.693359375</v>
      </c>
      <c r="C661">
        <v>2.0701122283935547</v>
      </c>
      <c r="D661">
        <v>0</v>
      </c>
      <c r="E661">
        <v>0</v>
      </c>
    </row>
    <row r="662" spans="1:5" x14ac:dyDescent="0.2">
      <c r="A662">
        <v>6.6100001335144043</v>
      </c>
      <c r="B662">
        <v>24860.771484375</v>
      </c>
      <c r="C662">
        <v>2.0734608173370361</v>
      </c>
      <c r="D662">
        <v>0</v>
      </c>
      <c r="E662">
        <v>0</v>
      </c>
    </row>
    <row r="663" spans="1:5" x14ac:dyDescent="0.2">
      <c r="A663">
        <v>6.619999885559082</v>
      </c>
      <c r="B663">
        <v>24903.849609375</v>
      </c>
      <c r="C663">
        <v>2.0768096446990967</v>
      </c>
      <c r="D663">
        <v>0</v>
      </c>
      <c r="E663">
        <v>0</v>
      </c>
    </row>
    <row r="664" spans="1:5" x14ac:dyDescent="0.2">
      <c r="A664">
        <v>6.630000114440918</v>
      </c>
      <c r="B664">
        <v>24947.03125</v>
      </c>
      <c r="C664">
        <v>2.0801582336425781</v>
      </c>
      <c r="D664">
        <v>0</v>
      </c>
      <c r="E664">
        <v>0</v>
      </c>
    </row>
    <row r="665" spans="1:5" x14ac:dyDescent="0.2">
      <c r="A665">
        <v>6.6399998664855957</v>
      </c>
      <c r="B665">
        <v>24990.005859375</v>
      </c>
      <c r="C665">
        <v>2.083467960357666</v>
      </c>
      <c r="D665">
        <v>0</v>
      </c>
      <c r="E665">
        <v>0</v>
      </c>
    </row>
    <row r="666" spans="1:5" x14ac:dyDescent="0.2">
      <c r="A666">
        <v>6.6500000953674316</v>
      </c>
      <c r="B666">
        <v>25033.392578125</v>
      </c>
      <c r="C666">
        <v>2.0868167877197266</v>
      </c>
      <c r="D666">
        <v>0</v>
      </c>
      <c r="E666">
        <v>0</v>
      </c>
    </row>
    <row r="667" spans="1:5" x14ac:dyDescent="0.2">
      <c r="A667">
        <v>6.6599998474121094</v>
      </c>
      <c r="B667">
        <v>25076.470703125</v>
      </c>
      <c r="C667">
        <v>2.090165376663208</v>
      </c>
      <c r="D667">
        <v>0</v>
      </c>
      <c r="E667">
        <v>0</v>
      </c>
    </row>
    <row r="668" spans="1:5" x14ac:dyDescent="0.2">
      <c r="A668">
        <v>6.6700000762939453</v>
      </c>
      <c r="B668">
        <v>25119.447265625</v>
      </c>
      <c r="C668">
        <v>2.0935139656066895</v>
      </c>
      <c r="D668">
        <v>0</v>
      </c>
      <c r="E668">
        <v>0</v>
      </c>
    </row>
    <row r="669" spans="1:5" x14ac:dyDescent="0.2">
      <c r="A669">
        <v>6.679999828338623</v>
      </c>
      <c r="B669">
        <v>25162.525390625</v>
      </c>
      <c r="C669">
        <v>2.0968236923217773</v>
      </c>
      <c r="D669">
        <v>0</v>
      </c>
      <c r="E669">
        <v>0</v>
      </c>
    </row>
    <row r="670" spans="1:5" x14ac:dyDescent="0.2">
      <c r="A670">
        <v>6.690000057220459</v>
      </c>
      <c r="B670">
        <v>25205.80859375</v>
      </c>
      <c r="C670">
        <v>2.1001725196838379</v>
      </c>
      <c r="D670">
        <v>0</v>
      </c>
      <c r="E670">
        <v>0</v>
      </c>
    </row>
    <row r="671" spans="1:5" x14ac:dyDescent="0.2">
      <c r="A671">
        <v>6.6999998092651367</v>
      </c>
      <c r="B671">
        <v>25248.88671875</v>
      </c>
      <c r="C671">
        <v>2.1034822463989258</v>
      </c>
      <c r="D671">
        <v>0</v>
      </c>
      <c r="E671">
        <v>0</v>
      </c>
    </row>
    <row r="672" spans="1:5" x14ac:dyDescent="0.2">
      <c r="A672">
        <v>6.7100000381469727</v>
      </c>
      <c r="B672">
        <v>25291.759765625</v>
      </c>
      <c r="C672">
        <v>2.1068308353424072</v>
      </c>
      <c r="D672">
        <v>0</v>
      </c>
      <c r="E672">
        <v>0</v>
      </c>
    </row>
    <row r="673" spans="1:5" x14ac:dyDescent="0.2">
      <c r="A673">
        <v>6.7199997901916504</v>
      </c>
      <c r="B673">
        <v>25334.734375</v>
      </c>
      <c r="C673">
        <v>2.1101796627044678</v>
      </c>
      <c r="D673">
        <v>0</v>
      </c>
      <c r="E673">
        <v>0</v>
      </c>
    </row>
    <row r="674" spans="1:5" x14ac:dyDescent="0.2">
      <c r="A674">
        <v>6.7300000190734863</v>
      </c>
      <c r="B674">
        <v>25377.8125</v>
      </c>
      <c r="C674">
        <v>2.1134893894195557</v>
      </c>
      <c r="D674">
        <v>0</v>
      </c>
      <c r="E674">
        <v>0</v>
      </c>
    </row>
    <row r="675" spans="1:5" x14ac:dyDescent="0.2">
      <c r="A675">
        <v>6.7399997711181641</v>
      </c>
      <c r="B675">
        <v>25420.994140625</v>
      </c>
      <c r="C675">
        <v>2.1167991161346436</v>
      </c>
      <c r="D675">
        <v>0</v>
      </c>
      <c r="E675">
        <v>0</v>
      </c>
    </row>
    <row r="676" spans="1:5" x14ac:dyDescent="0.2">
      <c r="A676">
        <v>6.75</v>
      </c>
      <c r="B676">
        <v>25463.96875</v>
      </c>
      <c r="C676">
        <v>2.120147705078125</v>
      </c>
      <c r="D676">
        <v>0</v>
      </c>
      <c r="E676">
        <v>0</v>
      </c>
    </row>
    <row r="677" spans="1:5" x14ac:dyDescent="0.2">
      <c r="A677">
        <v>6.7600002288818359</v>
      </c>
      <c r="B677">
        <v>25506.9453125</v>
      </c>
      <c r="C677">
        <v>2.123457670211792</v>
      </c>
      <c r="D677">
        <v>0</v>
      </c>
      <c r="E677">
        <v>0</v>
      </c>
    </row>
    <row r="678" spans="1:5" x14ac:dyDescent="0.2">
      <c r="A678">
        <v>6.7699999809265137</v>
      </c>
      <c r="B678">
        <v>25549.919921875</v>
      </c>
      <c r="C678">
        <v>2.1268062591552734</v>
      </c>
      <c r="D678">
        <v>0</v>
      </c>
      <c r="E678">
        <v>0</v>
      </c>
    </row>
    <row r="679" spans="1:5" x14ac:dyDescent="0.2">
      <c r="A679">
        <v>6.7800002098083496</v>
      </c>
      <c r="B679">
        <v>25592.998046875</v>
      </c>
      <c r="C679">
        <v>2.1301159858703613</v>
      </c>
      <c r="D679">
        <v>0</v>
      </c>
      <c r="E679">
        <v>0</v>
      </c>
    </row>
    <row r="680" spans="1:5" x14ac:dyDescent="0.2">
      <c r="A680">
        <v>6.7899999618530273</v>
      </c>
      <c r="B680">
        <v>25635.6640625</v>
      </c>
      <c r="C680">
        <v>2.1334645748138428</v>
      </c>
      <c r="D680">
        <v>0</v>
      </c>
      <c r="E680">
        <v>0</v>
      </c>
    </row>
    <row r="681" spans="1:5" x14ac:dyDescent="0.2">
      <c r="A681">
        <v>6.8000001907348633</v>
      </c>
      <c r="B681">
        <v>25678.330078125</v>
      </c>
      <c r="C681">
        <v>2.1367745399475098</v>
      </c>
      <c r="D681">
        <v>0</v>
      </c>
      <c r="E681">
        <v>0</v>
      </c>
    </row>
    <row r="682" spans="1:5" x14ac:dyDescent="0.2">
      <c r="A682">
        <v>6.809999942779541</v>
      </c>
      <c r="B682">
        <v>25721.099609375</v>
      </c>
      <c r="C682">
        <v>2.1401231288909912</v>
      </c>
      <c r="D682">
        <v>0</v>
      </c>
      <c r="E682">
        <v>0</v>
      </c>
    </row>
    <row r="683" spans="1:5" x14ac:dyDescent="0.2">
      <c r="A683">
        <v>6.820000171661377</v>
      </c>
      <c r="B683">
        <v>25763.8671875</v>
      </c>
      <c r="C683">
        <v>2.1434717178344727</v>
      </c>
      <c r="D683">
        <v>0</v>
      </c>
      <c r="E683">
        <v>0</v>
      </c>
    </row>
    <row r="684" spans="1:5" x14ac:dyDescent="0.2">
      <c r="A684">
        <v>6.8299999237060547</v>
      </c>
      <c r="B684">
        <v>25806.431640625</v>
      </c>
      <c r="C684">
        <v>2.1468205451965332</v>
      </c>
      <c r="D684">
        <v>0</v>
      </c>
      <c r="E684">
        <v>0</v>
      </c>
    </row>
    <row r="685" spans="1:5" x14ac:dyDescent="0.2">
      <c r="A685">
        <v>6.8400001525878906</v>
      </c>
      <c r="B685">
        <v>25849.09765625</v>
      </c>
      <c r="C685">
        <v>2.1501302719116211</v>
      </c>
      <c r="D685">
        <v>0</v>
      </c>
      <c r="E685">
        <v>0</v>
      </c>
    </row>
    <row r="686" spans="1:5" x14ac:dyDescent="0.2">
      <c r="A686">
        <v>6.8499999046325684</v>
      </c>
      <c r="B686">
        <v>25891.453125</v>
      </c>
      <c r="C686">
        <v>2.1534788608551025</v>
      </c>
      <c r="D686">
        <v>0</v>
      </c>
      <c r="E686">
        <v>0</v>
      </c>
    </row>
    <row r="687" spans="1:5" x14ac:dyDescent="0.2">
      <c r="A687">
        <v>6.8600001335144043</v>
      </c>
      <c r="B687">
        <v>25934.017578125</v>
      </c>
      <c r="C687">
        <v>2.1567885875701904</v>
      </c>
      <c r="D687">
        <v>0</v>
      </c>
      <c r="E687">
        <v>0</v>
      </c>
    </row>
    <row r="688" spans="1:5" x14ac:dyDescent="0.2">
      <c r="A688">
        <v>6.869999885559082</v>
      </c>
      <c r="B688">
        <v>25976.78515625</v>
      </c>
      <c r="C688">
        <v>2.160137414932251</v>
      </c>
      <c r="D688">
        <v>0</v>
      </c>
      <c r="E688">
        <v>0</v>
      </c>
    </row>
    <row r="689" spans="1:5" x14ac:dyDescent="0.2">
      <c r="A689">
        <v>6.880000114440918</v>
      </c>
      <c r="B689">
        <v>26019.142578125</v>
      </c>
      <c r="C689">
        <v>2.1634471416473389</v>
      </c>
      <c r="D689">
        <v>0</v>
      </c>
      <c r="E689">
        <v>0</v>
      </c>
    </row>
    <row r="690" spans="1:5" x14ac:dyDescent="0.2">
      <c r="A690">
        <v>6.8899998664855957</v>
      </c>
      <c r="B690">
        <v>26061.6015625</v>
      </c>
      <c r="C690">
        <v>2.1667957305908203</v>
      </c>
      <c r="D690">
        <v>0</v>
      </c>
      <c r="E690">
        <v>0</v>
      </c>
    </row>
    <row r="691" spans="1:5" x14ac:dyDescent="0.2">
      <c r="A691">
        <v>6.9000000953674316</v>
      </c>
      <c r="B691">
        <v>26104.578125</v>
      </c>
      <c r="C691">
        <v>2.1701445579528809</v>
      </c>
      <c r="D691">
        <v>0</v>
      </c>
      <c r="E691">
        <v>0</v>
      </c>
    </row>
    <row r="692" spans="1:5" x14ac:dyDescent="0.2">
      <c r="A692">
        <v>6.9099998474121094</v>
      </c>
      <c r="B692">
        <v>26147.44921875</v>
      </c>
      <c r="C692">
        <v>2.1734542846679688</v>
      </c>
      <c r="D692">
        <v>0</v>
      </c>
      <c r="E692">
        <v>0</v>
      </c>
    </row>
    <row r="693" spans="1:5" x14ac:dyDescent="0.2">
      <c r="A693">
        <v>6.9200000762939453</v>
      </c>
      <c r="B693">
        <v>26190.21875</v>
      </c>
      <c r="C693">
        <v>2.1768028736114502</v>
      </c>
      <c r="D693">
        <v>0</v>
      </c>
      <c r="E693">
        <v>0</v>
      </c>
    </row>
    <row r="694" spans="1:5" x14ac:dyDescent="0.2">
      <c r="A694">
        <v>6.929999828338623</v>
      </c>
      <c r="B694">
        <v>26233.296875</v>
      </c>
      <c r="C694">
        <v>2.1801517009735107</v>
      </c>
      <c r="D694">
        <v>0</v>
      </c>
      <c r="E694">
        <v>0</v>
      </c>
    </row>
    <row r="695" spans="1:5" x14ac:dyDescent="0.2">
      <c r="A695">
        <v>6.940000057220459</v>
      </c>
      <c r="B695">
        <v>26276.58203125</v>
      </c>
      <c r="C695">
        <v>2.1835002899169922</v>
      </c>
      <c r="D695">
        <v>0</v>
      </c>
      <c r="E695">
        <v>0</v>
      </c>
    </row>
    <row r="696" spans="1:5" x14ac:dyDescent="0.2">
      <c r="A696">
        <v>6.9499998092651367</v>
      </c>
      <c r="B696">
        <v>26320.17578125</v>
      </c>
      <c r="C696">
        <v>2.1868100166320801</v>
      </c>
      <c r="D696">
        <v>0</v>
      </c>
      <c r="E696">
        <v>0</v>
      </c>
    </row>
    <row r="697" spans="1:5" x14ac:dyDescent="0.2">
      <c r="A697">
        <v>6.9600000381469727</v>
      </c>
      <c r="B697">
        <v>26363.35546875</v>
      </c>
      <c r="C697">
        <v>2.1901588439941406</v>
      </c>
      <c r="D697">
        <v>0</v>
      </c>
      <c r="E697">
        <v>0</v>
      </c>
    </row>
    <row r="698" spans="1:5" x14ac:dyDescent="0.2">
      <c r="A698">
        <v>6.9699997901916504</v>
      </c>
      <c r="B698">
        <v>26405.81640625</v>
      </c>
      <c r="C698">
        <v>2.1934685707092285</v>
      </c>
      <c r="D698">
        <v>0</v>
      </c>
      <c r="E698">
        <v>0</v>
      </c>
    </row>
    <row r="699" spans="1:5" x14ac:dyDescent="0.2">
      <c r="A699">
        <v>6.9800000190734863</v>
      </c>
      <c r="B699">
        <v>26448.998046875</v>
      </c>
      <c r="C699">
        <v>2.19681715965271</v>
      </c>
      <c r="D699">
        <v>0</v>
      </c>
      <c r="E699">
        <v>0</v>
      </c>
    </row>
    <row r="700" spans="1:5" x14ac:dyDescent="0.2">
      <c r="A700">
        <v>6.9899997711181641</v>
      </c>
      <c r="B700">
        <v>26492.384765625</v>
      </c>
      <c r="C700">
        <v>2.2001659870147705</v>
      </c>
      <c r="D700">
        <v>0</v>
      </c>
      <c r="E700">
        <v>0</v>
      </c>
    </row>
    <row r="701" spans="1:5" x14ac:dyDescent="0.2">
      <c r="A701">
        <v>7</v>
      </c>
      <c r="B701">
        <v>26535.669921875</v>
      </c>
      <c r="C701">
        <v>2.203514575958252</v>
      </c>
      <c r="D701">
        <v>0</v>
      </c>
      <c r="E701">
        <v>0</v>
      </c>
    </row>
    <row r="702" spans="1:5" x14ac:dyDescent="0.2">
      <c r="A702">
        <v>7.0100002288818359</v>
      </c>
      <c r="B702">
        <v>26578.953125</v>
      </c>
      <c r="C702">
        <v>2.2068631649017334</v>
      </c>
      <c r="D702">
        <v>0</v>
      </c>
      <c r="E702">
        <v>0</v>
      </c>
    </row>
    <row r="703" spans="1:5" x14ac:dyDescent="0.2">
      <c r="A703">
        <v>7.0199999809265137</v>
      </c>
      <c r="B703">
        <v>26622.650390625</v>
      </c>
      <c r="C703">
        <v>2.2101728916168213</v>
      </c>
      <c r="D703">
        <v>0</v>
      </c>
      <c r="E703">
        <v>0</v>
      </c>
    </row>
    <row r="704" spans="1:5" x14ac:dyDescent="0.2">
      <c r="A704">
        <v>7.0300002098083496</v>
      </c>
      <c r="B704">
        <v>26666.44921875</v>
      </c>
      <c r="C704">
        <v>2.2135217189788818</v>
      </c>
      <c r="D704">
        <v>0</v>
      </c>
      <c r="E704">
        <v>0</v>
      </c>
    </row>
    <row r="705" spans="1:5" x14ac:dyDescent="0.2">
      <c r="A705">
        <v>7.0399999618530273</v>
      </c>
      <c r="B705">
        <v>26709.939453125</v>
      </c>
      <c r="C705">
        <v>2.2168703079223633</v>
      </c>
      <c r="D705">
        <v>0</v>
      </c>
      <c r="E705">
        <v>0</v>
      </c>
    </row>
    <row r="706" spans="1:5" x14ac:dyDescent="0.2">
      <c r="A706">
        <v>7.0500001907348633</v>
      </c>
      <c r="B706">
        <v>26753.12109375</v>
      </c>
      <c r="C706">
        <v>2.2201800346374512</v>
      </c>
      <c r="D706">
        <v>0</v>
      </c>
      <c r="E706">
        <v>0</v>
      </c>
    </row>
    <row r="707" spans="1:5" x14ac:dyDescent="0.2">
      <c r="A707">
        <v>7.059999942779541</v>
      </c>
      <c r="B707">
        <v>26796.5078125</v>
      </c>
      <c r="C707">
        <v>2.2235288619995117</v>
      </c>
      <c r="D707">
        <v>0</v>
      </c>
      <c r="E707">
        <v>0</v>
      </c>
    </row>
    <row r="708" spans="1:5" x14ac:dyDescent="0.2">
      <c r="A708">
        <v>7.070000171661377</v>
      </c>
      <c r="B708">
        <v>26839.689453125</v>
      </c>
      <c r="C708">
        <v>2.2268385887145996</v>
      </c>
      <c r="D708">
        <v>0</v>
      </c>
      <c r="E708">
        <v>0</v>
      </c>
    </row>
    <row r="709" spans="1:5" x14ac:dyDescent="0.2">
      <c r="A709">
        <v>7.0799999237060547</v>
      </c>
      <c r="B709">
        <v>26882.35546875</v>
      </c>
      <c r="C709">
        <v>2.2301871776580811</v>
      </c>
      <c r="D709">
        <v>0</v>
      </c>
      <c r="E709">
        <v>0</v>
      </c>
    </row>
    <row r="710" spans="1:5" x14ac:dyDescent="0.2">
      <c r="A710">
        <v>7.0900001525878906</v>
      </c>
      <c r="B710">
        <v>26924.404296875</v>
      </c>
      <c r="C710">
        <v>2.2334969043731689</v>
      </c>
      <c r="D710">
        <v>0</v>
      </c>
      <c r="E710">
        <v>0</v>
      </c>
    </row>
    <row r="711" spans="1:5" x14ac:dyDescent="0.2">
      <c r="A711">
        <v>7.0999999046325684</v>
      </c>
      <c r="B711">
        <v>26967.275390625</v>
      </c>
      <c r="C711">
        <v>2.2368457317352295</v>
      </c>
      <c r="D711">
        <v>0</v>
      </c>
      <c r="E711">
        <v>0</v>
      </c>
    </row>
    <row r="712" spans="1:5" x14ac:dyDescent="0.2">
      <c r="A712">
        <v>7.1100001335144043</v>
      </c>
      <c r="B712">
        <v>27010.765625</v>
      </c>
      <c r="C712">
        <v>2.2401554584503174</v>
      </c>
      <c r="D712">
        <v>0</v>
      </c>
      <c r="E712">
        <v>0</v>
      </c>
    </row>
    <row r="713" spans="1:5" x14ac:dyDescent="0.2">
      <c r="A713">
        <v>7.119999885559082</v>
      </c>
      <c r="B713">
        <v>27054.05078125</v>
      </c>
      <c r="C713">
        <v>2.2435040473937988</v>
      </c>
      <c r="D713">
        <v>0</v>
      </c>
      <c r="E713">
        <v>0</v>
      </c>
    </row>
    <row r="714" spans="1:5" x14ac:dyDescent="0.2">
      <c r="A714">
        <v>7.130000114440918</v>
      </c>
      <c r="B714">
        <v>27097.025390625</v>
      </c>
      <c r="C714">
        <v>2.2468137741088867</v>
      </c>
      <c r="D714">
        <v>0</v>
      </c>
      <c r="E714">
        <v>0</v>
      </c>
    </row>
    <row r="715" spans="1:5" x14ac:dyDescent="0.2">
      <c r="A715">
        <v>7.1399998664855957</v>
      </c>
      <c r="B715">
        <v>27140.310546875</v>
      </c>
      <c r="C715">
        <v>2.2501626014709473</v>
      </c>
      <c r="D715">
        <v>0</v>
      </c>
      <c r="E715">
        <v>0</v>
      </c>
    </row>
    <row r="716" spans="1:5" x14ac:dyDescent="0.2">
      <c r="A716">
        <v>7.1500000953674316</v>
      </c>
      <c r="B716">
        <v>27183.4921875</v>
      </c>
      <c r="C716">
        <v>2.2534723281860352</v>
      </c>
      <c r="D716">
        <v>0</v>
      </c>
      <c r="E716">
        <v>0</v>
      </c>
    </row>
    <row r="717" spans="1:5" x14ac:dyDescent="0.2">
      <c r="A717">
        <v>7.1599998474121094</v>
      </c>
      <c r="B717">
        <v>27226.36328125</v>
      </c>
      <c r="C717">
        <v>2.256782054901123</v>
      </c>
      <c r="D717">
        <v>0</v>
      </c>
      <c r="E717">
        <v>0</v>
      </c>
    </row>
    <row r="718" spans="1:5" x14ac:dyDescent="0.2">
      <c r="A718">
        <v>7.1700000762939453</v>
      </c>
      <c r="B718">
        <v>27269.029296875</v>
      </c>
      <c r="C718">
        <v>2.2601306438446045</v>
      </c>
      <c r="D718">
        <v>0</v>
      </c>
      <c r="E718">
        <v>0</v>
      </c>
    </row>
    <row r="719" spans="1:5" x14ac:dyDescent="0.2">
      <c r="A719">
        <v>7.179999828338623</v>
      </c>
      <c r="B719">
        <v>27312.00390625</v>
      </c>
      <c r="C719">
        <v>2.2634406089782715</v>
      </c>
      <c r="D719">
        <v>0</v>
      </c>
      <c r="E719">
        <v>0</v>
      </c>
    </row>
    <row r="720" spans="1:5" x14ac:dyDescent="0.2">
      <c r="A720">
        <v>7.190000057220459</v>
      </c>
      <c r="B720">
        <v>27355.08203125</v>
      </c>
      <c r="C720">
        <v>2.2667891979217529</v>
      </c>
      <c r="D720">
        <v>0</v>
      </c>
      <c r="E720">
        <v>0</v>
      </c>
    </row>
    <row r="721" spans="1:5" x14ac:dyDescent="0.2">
      <c r="A721">
        <v>7.1999998092651367</v>
      </c>
      <c r="B721">
        <v>27398.3671875</v>
      </c>
      <c r="C721">
        <v>2.2701377868652344</v>
      </c>
      <c r="D721">
        <v>0</v>
      </c>
      <c r="E721">
        <v>0</v>
      </c>
    </row>
    <row r="722" spans="1:5" x14ac:dyDescent="0.2">
      <c r="A722">
        <v>7.2100000381469727</v>
      </c>
      <c r="B722">
        <v>27441.548828125</v>
      </c>
      <c r="C722">
        <v>2.2734866142272949</v>
      </c>
      <c r="D722">
        <v>0</v>
      </c>
      <c r="E722">
        <v>0</v>
      </c>
    </row>
    <row r="723" spans="1:5" x14ac:dyDescent="0.2">
      <c r="A723">
        <v>7.2199997901916504</v>
      </c>
      <c r="B723">
        <v>27484.626953125</v>
      </c>
      <c r="C723">
        <v>2.2767963409423828</v>
      </c>
      <c r="D723">
        <v>0</v>
      </c>
      <c r="E723">
        <v>0</v>
      </c>
    </row>
    <row r="724" spans="1:5" x14ac:dyDescent="0.2">
      <c r="A724">
        <v>7.2300000190734863</v>
      </c>
      <c r="B724">
        <v>27527.705078125</v>
      </c>
      <c r="C724">
        <v>2.2801449298858643</v>
      </c>
      <c r="D724">
        <v>0</v>
      </c>
      <c r="E724">
        <v>0</v>
      </c>
    </row>
    <row r="725" spans="1:5" x14ac:dyDescent="0.2">
      <c r="A725">
        <v>7.2399997711181641</v>
      </c>
      <c r="B725">
        <v>27570.783203125</v>
      </c>
      <c r="C725">
        <v>2.2834546566009521</v>
      </c>
      <c r="D725">
        <v>0</v>
      </c>
      <c r="E725">
        <v>0</v>
      </c>
    </row>
    <row r="726" spans="1:5" x14ac:dyDescent="0.2">
      <c r="A726">
        <v>7.25</v>
      </c>
      <c r="B726">
        <v>27613.552734375</v>
      </c>
      <c r="C726">
        <v>2.2868034839630127</v>
      </c>
      <c r="D726">
        <v>0</v>
      </c>
      <c r="E726">
        <v>0</v>
      </c>
    </row>
    <row r="727" spans="1:5" x14ac:dyDescent="0.2">
      <c r="A727">
        <v>7.2600002288818359</v>
      </c>
      <c r="B727">
        <v>27656.115234375</v>
      </c>
      <c r="C727">
        <v>2.2901132106781006</v>
      </c>
      <c r="D727">
        <v>0</v>
      </c>
      <c r="E727">
        <v>0</v>
      </c>
    </row>
    <row r="728" spans="1:5" x14ac:dyDescent="0.2">
      <c r="A728">
        <v>7.2699999809265137</v>
      </c>
      <c r="B728">
        <v>27698.57421875</v>
      </c>
      <c r="C728">
        <v>2.293461799621582</v>
      </c>
      <c r="D728">
        <v>0</v>
      </c>
      <c r="E728">
        <v>0</v>
      </c>
    </row>
    <row r="729" spans="1:5" x14ac:dyDescent="0.2">
      <c r="A729">
        <v>7.2800002098083496</v>
      </c>
      <c r="B729">
        <v>27741.55078125</v>
      </c>
      <c r="C729">
        <v>2.2967715263366699</v>
      </c>
      <c r="D729">
        <v>0</v>
      </c>
      <c r="E729">
        <v>0</v>
      </c>
    </row>
    <row r="730" spans="1:5" x14ac:dyDescent="0.2">
      <c r="A730">
        <v>7.2899999618530273</v>
      </c>
      <c r="B730">
        <v>27784.62890625</v>
      </c>
      <c r="C730">
        <v>2.3001203536987305</v>
      </c>
      <c r="D730">
        <v>0</v>
      </c>
      <c r="E730">
        <v>0</v>
      </c>
    </row>
    <row r="731" spans="1:5" x14ac:dyDescent="0.2">
      <c r="A731">
        <v>7.3000001907348633</v>
      </c>
      <c r="B731">
        <v>27827.603515625</v>
      </c>
      <c r="C731">
        <v>2.3034689426422119</v>
      </c>
      <c r="D731">
        <v>0</v>
      </c>
      <c r="E731">
        <v>0</v>
      </c>
    </row>
    <row r="732" spans="1:5" x14ac:dyDescent="0.2">
      <c r="A732">
        <v>7.309999942779541</v>
      </c>
      <c r="B732">
        <v>27870.990234375</v>
      </c>
      <c r="C732">
        <v>2.3067786693572998</v>
      </c>
      <c r="D732">
        <v>0</v>
      </c>
      <c r="E732">
        <v>0</v>
      </c>
    </row>
    <row r="733" spans="1:5" x14ac:dyDescent="0.2">
      <c r="A733">
        <v>7.320000171661377</v>
      </c>
      <c r="B733">
        <v>27914.6875</v>
      </c>
      <c r="C733">
        <v>2.3101274967193604</v>
      </c>
      <c r="D733">
        <v>0</v>
      </c>
      <c r="E733">
        <v>0</v>
      </c>
    </row>
    <row r="734" spans="1:5" x14ac:dyDescent="0.2">
      <c r="A734">
        <v>7.3299999237060547</v>
      </c>
      <c r="B734">
        <v>27958.486328125</v>
      </c>
      <c r="C734">
        <v>2.3134760856628418</v>
      </c>
      <c r="D734">
        <v>0</v>
      </c>
      <c r="E734">
        <v>0</v>
      </c>
    </row>
    <row r="735" spans="1:5" x14ac:dyDescent="0.2">
      <c r="A735">
        <v>7.3400001525878906</v>
      </c>
      <c r="B735">
        <v>28002.18359375</v>
      </c>
      <c r="C735">
        <v>2.3168249130249023</v>
      </c>
      <c r="D735">
        <v>0</v>
      </c>
      <c r="E735">
        <v>0</v>
      </c>
    </row>
    <row r="736" spans="1:5" x14ac:dyDescent="0.2">
      <c r="A736">
        <v>7.3499999046325684</v>
      </c>
      <c r="B736">
        <v>28045.880859375</v>
      </c>
      <c r="C736">
        <v>2.3201346397399902</v>
      </c>
      <c r="D736">
        <v>0</v>
      </c>
      <c r="E736">
        <v>0</v>
      </c>
    </row>
    <row r="737" spans="1:5" x14ac:dyDescent="0.2">
      <c r="A737">
        <v>7.3600001335144043</v>
      </c>
      <c r="B737">
        <v>28089.474609375</v>
      </c>
      <c r="C737">
        <v>2.3234443664550781</v>
      </c>
      <c r="D737">
        <v>0</v>
      </c>
      <c r="E737">
        <v>0</v>
      </c>
    </row>
    <row r="738" spans="1:5" x14ac:dyDescent="0.2">
      <c r="A738">
        <v>7.369999885559082</v>
      </c>
      <c r="B738">
        <v>28132.861328125</v>
      </c>
      <c r="C738">
        <v>2.3267929553985596</v>
      </c>
      <c r="D738">
        <v>0</v>
      </c>
      <c r="E738">
        <v>0</v>
      </c>
    </row>
    <row r="739" spans="1:5" x14ac:dyDescent="0.2">
      <c r="A739">
        <v>7.380000114440918</v>
      </c>
      <c r="B739">
        <v>28176.3515625</v>
      </c>
      <c r="C739">
        <v>2.3301417827606201</v>
      </c>
      <c r="D739">
        <v>0</v>
      </c>
      <c r="E739">
        <v>0</v>
      </c>
    </row>
    <row r="740" spans="1:5" x14ac:dyDescent="0.2">
      <c r="A740">
        <v>7.3899998664855957</v>
      </c>
      <c r="B740">
        <v>28220.048828125</v>
      </c>
      <c r="C740">
        <v>2.3334903717041016</v>
      </c>
      <c r="D740">
        <v>0</v>
      </c>
      <c r="E740">
        <v>0</v>
      </c>
    </row>
    <row r="741" spans="1:5" x14ac:dyDescent="0.2">
      <c r="A741">
        <v>7.4000000953674316</v>
      </c>
      <c r="B741">
        <v>28263.951171875</v>
      </c>
      <c r="C741">
        <v>2.336838960647583</v>
      </c>
      <c r="D741">
        <v>0</v>
      </c>
      <c r="E741">
        <v>0</v>
      </c>
    </row>
    <row r="742" spans="1:5" x14ac:dyDescent="0.2">
      <c r="A742">
        <v>7.4099998474121094</v>
      </c>
      <c r="B742">
        <v>28308.060546875</v>
      </c>
      <c r="C742">
        <v>2.34014892578125</v>
      </c>
      <c r="D742">
        <v>0</v>
      </c>
      <c r="E742">
        <v>0</v>
      </c>
    </row>
    <row r="743" spans="1:5" x14ac:dyDescent="0.2">
      <c r="A743">
        <v>7.4200000762939453</v>
      </c>
      <c r="B743">
        <v>28352.064453125</v>
      </c>
      <c r="C743">
        <v>2.3434975147247314</v>
      </c>
      <c r="D743">
        <v>0</v>
      </c>
      <c r="E743">
        <v>0</v>
      </c>
    </row>
    <row r="744" spans="1:5" x14ac:dyDescent="0.2">
      <c r="A744">
        <v>7.429999828338623</v>
      </c>
      <c r="B744">
        <v>28395.96875</v>
      </c>
      <c r="C744">
        <v>2.3468461036682129</v>
      </c>
      <c r="D744">
        <v>0</v>
      </c>
      <c r="E744">
        <v>0</v>
      </c>
    </row>
    <row r="745" spans="1:5" x14ac:dyDescent="0.2">
      <c r="A745">
        <v>7.440000057220459</v>
      </c>
      <c r="B745">
        <v>28439.974609375</v>
      </c>
      <c r="C745">
        <v>2.3501949310302734</v>
      </c>
      <c r="D745">
        <v>0</v>
      </c>
      <c r="E745">
        <v>0</v>
      </c>
    </row>
    <row r="746" spans="1:5" x14ac:dyDescent="0.2">
      <c r="A746">
        <v>7.4499998092651367</v>
      </c>
      <c r="B746">
        <v>28484.08203125</v>
      </c>
      <c r="C746">
        <v>2.3535435199737549</v>
      </c>
      <c r="D746">
        <v>0</v>
      </c>
      <c r="E746">
        <v>0</v>
      </c>
    </row>
    <row r="747" spans="1:5" x14ac:dyDescent="0.2">
      <c r="A747">
        <v>7.4600000381469727</v>
      </c>
      <c r="B747">
        <v>28527.8828125</v>
      </c>
      <c r="C747">
        <v>2.3568532466888428</v>
      </c>
      <c r="D747">
        <v>0</v>
      </c>
      <c r="E747">
        <v>0</v>
      </c>
    </row>
    <row r="748" spans="1:5" x14ac:dyDescent="0.2">
      <c r="A748">
        <v>7.4699997901916504</v>
      </c>
      <c r="B748">
        <v>28571.166015625</v>
      </c>
      <c r="C748">
        <v>2.3601629734039307</v>
      </c>
      <c r="D748">
        <v>0</v>
      </c>
      <c r="E748">
        <v>0</v>
      </c>
    </row>
    <row r="749" spans="1:5" x14ac:dyDescent="0.2">
      <c r="A749">
        <v>7.4800000190734863</v>
      </c>
      <c r="B749">
        <v>28613.728515625</v>
      </c>
      <c r="C749">
        <v>2.3635118007659912</v>
      </c>
      <c r="D749">
        <v>0</v>
      </c>
      <c r="E749">
        <v>0</v>
      </c>
    </row>
    <row r="750" spans="1:5" x14ac:dyDescent="0.2">
      <c r="A750">
        <v>7.4899997711181641</v>
      </c>
      <c r="B750">
        <v>28656.498046875</v>
      </c>
      <c r="C750">
        <v>2.3668215274810791</v>
      </c>
      <c r="D750">
        <v>0</v>
      </c>
      <c r="E750">
        <v>0</v>
      </c>
    </row>
    <row r="751" spans="1:5" x14ac:dyDescent="0.2">
      <c r="A751">
        <v>7.5</v>
      </c>
      <c r="B751">
        <v>28698.85546875</v>
      </c>
      <c r="C751">
        <v>2.370131254196167</v>
      </c>
      <c r="D751">
        <v>0</v>
      </c>
      <c r="E751">
        <v>0</v>
      </c>
    </row>
    <row r="752" spans="1:5" x14ac:dyDescent="0.2">
      <c r="A752">
        <v>7.5100002288818359</v>
      </c>
      <c r="B752">
        <v>28741.005859375</v>
      </c>
      <c r="C752">
        <v>2.3734798431396484</v>
      </c>
      <c r="D752">
        <v>0</v>
      </c>
      <c r="E752">
        <v>0</v>
      </c>
    </row>
    <row r="753" spans="1:5" x14ac:dyDescent="0.2">
      <c r="A753">
        <v>7.5199999809265137</v>
      </c>
      <c r="B753">
        <v>28783.466796875</v>
      </c>
      <c r="C753">
        <v>2.3767898082733154</v>
      </c>
      <c r="D753">
        <v>0</v>
      </c>
      <c r="E753">
        <v>0</v>
      </c>
    </row>
    <row r="754" spans="1:5" x14ac:dyDescent="0.2">
      <c r="A754">
        <v>7.5300002098083496</v>
      </c>
      <c r="B754">
        <v>28825.92578125</v>
      </c>
      <c r="C754">
        <v>2.3801383972167969</v>
      </c>
      <c r="D754">
        <v>0</v>
      </c>
      <c r="E754">
        <v>0</v>
      </c>
    </row>
    <row r="755" spans="1:5" x14ac:dyDescent="0.2">
      <c r="A755">
        <v>7.5399999618530273</v>
      </c>
      <c r="B755">
        <v>28868.384765625</v>
      </c>
      <c r="C755">
        <v>2.3834481239318848</v>
      </c>
      <c r="D755">
        <v>0</v>
      </c>
      <c r="E755">
        <v>0</v>
      </c>
    </row>
    <row r="756" spans="1:5" x14ac:dyDescent="0.2">
      <c r="A756">
        <v>7.5500001907348633</v>
      </c>
      <c r="B756">
        <v>28910.638671875</v>
      </c>
      <c r="C756">
        <v>2.3867967128753662</v>
      </c>
      <c r="D756">
        <v>0</v>
      </c>
      <c r="E756">
        <v>0</v>
      </c>
    </row>
    <row r="757" spans="1:5" x14ac:dyDescent="0.2">
      <c r="A757">
        <v>7.559999942779541</v>
      </c>
      <c r="B757">
        <v>28953.3046875</v>
      </c>
      <c r="C757">
        <v>2.3901066780090332</v>
      </c>
      <c r="D757">
        <v>0</v>
      </c>
      <c r="E757">
        <v>0</v>
      </c>
    </row>
    <row r="758" spans="1:5" x14ac:dyDescent="0.2">
      <c r="A758">
        <v>7.570000171661377</v>
      </c>
      <c r="B758">
        <v>28996.28125</v>
      </c>
      <c r="C758">
        <v>2.3934552669525146</v>
      </c>
      <c r="D758">
        <v>0</v>
      </c>
      <c r="E758">
        <v>0</v>
      </c>
    </row>
    <row r="759" spans="1:5" x14ac:dyDescent="0.2">
      <c r="A759">
        <v>7.5799999237060547</v>
      </c>
      <c r="B759">
        <v>29039.359375</v>
      </c>
      <c r="C759">
        <v>2.3968038558959961</v>
      </c>
      <c r="D759">
        <v>0</v>
      </c>
      <c r="E759">
        <v>0</v>
      </c>
    </row>
    <row r="760" spans="1:5" x14ac:dyDescent="0.2">
      <c r="A760">
        <v>7.5900001525878906</v>
      </c>
      <c r="B760">
        <v>29082.23046875</v>
      </c>
      <c r="C760">
        <v>2.400113582611084</v>
      </c>
      <c r="D760">
        <v>0</v>
      </c>
      <c r="E760">
        <v>0</v>
      </c>
    </row>
    <row r="761" spans="1:5" x14ac:dyDescent="0.2">
      <c r="A761">
        <v>7.5999999046325684</v>
      </c>
      <c r="B761">
        <v>29124.896484375</v>
      </c>
      <c r="C761">
        <v>2.4034624099731445</v>
      </c>
      <c r="D761">
        <v>0</v>
      </c>
      <c r="E761">
        <v>0</v>
      </c>
    </row>
    <row r="762" spans="1:5" x14ac:dyDescent="0.2">
      <c r="A762">
        <v>7.6100001335144043</v>
      </c>
      <c r="B762">
        <v>29167.357421875</v>
      </c>
      <c r="C762">
        <v>2.406810998916626</v>
      </c>
      <c r="D762">
        <v>0</v>
      </c>
      <c r="E762">
        <v>0</v>
      </c>
    </row>
    <row r="763" spans="1:5" x14ac:dyDescent="0.2">
      <c r="A763">
        <v>7.619999885559082</v>
      </c>
      <c r="B763">
        <v>29210.33203125</v>
      </c>
      <c r="C763">
        <v>2.4101207256317139</v>
      </c>
      <c r="D763">
        <v>0</v>
      </c>
      <c r="E763">
        <v>0</v>
      </c>
    </row>
    <row r="764" spans="1:5" x14ac:dyDescent="0.2">
      <c r="A764">
        <v>7.630000114440918</v>
      </c>
      <c r="B764">
        <v>29253.203125</v>
      </c>
      <c r="C764">
        <v>2.4134695529937744</v>
      </c>
      <c r="D764">
        <v>0</v>
      </c>
      <c r="E764">
        <v>0</v>
      </c>
    </row>
    <row r="765" spans="1:5" x14ac:dyDescent="0.2">
      <c r="A765">
        <v>7.6399998664855957</v>
      </c>
      <c r="B765">
        <v>29295.6640625</v>
      </c>
      <c r="C765">
        <v>2.4168181419372559</v>
      </c>
      <c r="D765">
        <v>0</v>
      </c>
      <c r="E765">
        <v>0</v>
      </c>
    </row>
    <row r="766" spans="1:5" x14ac:dyDescent="0.2">
      <c r="A766">
        <v>7.6500000953674316</v>
      </c>
      <c r="B766">
        <v>29338.53515625</v>
      </c>
      <c r="C766">
        <v>2.4201278686523438</v>
      </c>
      <c r="D766">
        <v>0</v>
      </c>
      <c r="E766">
        <v>0</v>
      </c>
    </row>
    <row r="767" spans="1:5" x14ac:dyDescent="0.2">
      <c r="A767">
        <v>7.6599998474121094</v>
      </c>
      <c r="B767">
        <v>29381.51171875</v>
      </c>
      <c r="C767">
        <v>2.4234766960144043</v>
      </c>
      <c r="D767">
        <v>0</v>
      </c>
      <c r="E767">
        <v>0</v>
      </c>
    </row>
    <row r="768" spans="1:5" x14ac:dyDescent="0.2">
      <c r="A768">
        <v>7.6700000762939453</v>
      </c>
      <c r="B768">
        <v>29424.3828125</v>
      </c>
      <c r="C768">
        <v>2.4267864227294922</v>
      </c>
      <c r="D768">
        <v>0</v>
      </c>
      <c r="E768">
        <v>0</v>
      </c>
    </row>
    <row r="769" spans="1:5" x14ac:dyDescent="0.2">
      <c r="A769">
        <v>7.679999828338623</v>
      </c>
      <c r="B769">
        <v>29467.564453125</v>
      </c>
      <c r="C769">
        <v>2.4301350116729736</v>
      </c>
      <c r="D769">
        <v>0</v>
      </c>
      <c r="E769">
        <v>0</v>
      </c>
    </row>
    <row r="770" spans="1:5" x14ac:dyDescent="0.2">
      <c r="A770">
        <v>7.690000057220459</v>
      </c>
      <c r="B770">
        <v>29510.642578125</v>
      </c>
      <c r="C770">
        <v>2.4334838390350342</v>
      </c>
      <c r="D770">
        <v>0</v>
      </c>
      <c r="E770">
        <v>0</v>
      </c>
    </row>
    <row r="771" spans="1:5" x14ac:dyDescent="0.2">
      <c r="A771">
        <v>7.6999998092651367</v>
      </c>
      <c r="B771">
        <v>29554.1328125</v>
      </c>
      <c r="C771">
        <v>2.4368324279785156</v>
      </c>
      <c r="D771">
        <v>0</v>
      </c>
      <c r="E771">
        <v>0</v>
      </c>
    </row>
    <row r="772" spans="1:5" x14ac:dyDescent="0.2">
      <c r="A772">
        <v>7.7100000381469727</v>
      </c>
      <c r="B772">
        <v>29597.521484375</v>
      </c>
      <c r="C772">
        <v>2.4401421546936035</v>
      </c>
      <c r="D772">
        <v>0</v>
      </c>
      <c r="E772">
        <v>0</v>
      </c>
    </row>
    <row r="773" spans="1:5" x14ac:dyDescent="0.2">
      <c r="A773">
        <v>7.7199997901916504</v>
      </c>
      <c r="B773">
        <v>29640.908203125</v>
      </c>
      <c r="C773">
        <v>2.4434909820556641</v>
      </c>
      <c r="D773">
        <v>0</v>
      </c>
      <c r="E773">
        <v>0</v>
      </c>
    </row>
    <row r="774" spans="1:5" x14ac:dyDescent="0.2">
      <c r="A774">
        <v>7.7300000190734863</v>
      </c>
      <c r="B774">
        <v>29684.70703125</v>
      </c>
      <c r="C774">
        <v>2.446800708770752</v>
      </c>
      <c r="D774">
        <v>0</v>
      </c>
      <c r="E774">
        <v>0</v>
      </c>
    </row>
    <row r="775" spans="1:5" x14ac:dyDescent="0.2">
      <c r="A775">
        <v>7.7399997711181641</v>
      </c>
      <c r="B775">
        <v>29728.609375</v>
      </c>
      <c r="C775">
        <v>2.4501492977142334</v>
      </c>
      <c r="D775">
        <v>0</v>
      </c>
      <c r="E775">
        <v>0</v>
      </c>
    </row>
    <row r="776" spans="1:5" x14ac:dyDescent="0.2">
      <c r="A776">
        <v>7.75</v>
      </c>
      <c r="B776">
        <v>29772.306640625</v>
      </c>
      <c r="C776">
        <v>2.4534590244293213</v>
      </c>
      <c r="D776">
        <v>0</v>
      </c>
      <c r="E776">
        <v>0</v>
      </c>
    </row>
    <row r="777" spans="1:5" x14ac:dyDescent="0.2">
      <c r="A777">
        <v>7.7600002288818359</v>
      </c>
      <c r="B777">
        <v>29815.591796875</v>
      </c>
      <c r="C777">
        <v>2.4568078517913818</v>
      </c>
      <c r="D777">
        <v>0</v>
      </c>
      <c r="E777">
        <v>0</v>
      </c>
    </row>
    <row r="778" spans="1:5" x14ac:dyDescent="0.2">
      <c r="A778">
        <v>7.7699999809265137</v>
      </c>
      <c r="B778">
        <v>29859.185546875</v>
      </c>
      <c r="C778">
        <v>2.4601564407348633</v>
      </c>
      <c r="D778">
        <v>0</v>
      </c>
      <c r="E778">
        <v>0</v>
      </c>
    </row>
    <row r="779" spans="1:5" x14ac:dyDescent="0.2">
      <c r="A779">
        <v>7.7800002098083496</v>
      </c>
      <c r="B779">
        <v>29902.67578125</v>
      </c>
      <c r="C779">
        <v>2.4635050296783447</v>
      </c>
      <c r="D779">
        <v>0</v>
      </c>
      <c r="E779">
        <v>0</v>
      </c>
    </row>
    <row r="780" spans="1:5" x14ac:dyDescent="0.2">
      <c r="A780">
        <v>7.7899999618530273</v>
      </c>
      <c r="B780">
        <v>29946.26953125</v>
      </c>
      <c r="C780">
        <v>2.4668538570404053</v>
      </c>
      <c r="D780">
        <v>0</v>
      </c>
      <c r="E780">
        <v>0</v>
      </c>
    </row>
    <row r="781" spans="1:5" x14ac:dyDescent="0.2">
      <c r="A781">
        <v>7.8000001907348633</v>
      </c>
      <c r="B781">
        <v>29989.861328125</v>
      </c>
      <c r="C781">
        <v>2.4701635837554932</v>
      </c>
      <c r="D781">
        <v>0</v>
      </c>
      <c r="E781">
        <v>0</v>
      </c>
    </row>
    <row r="782" spans="1:5" x14ac:dyDescent="0.2">
      <c r="A782">
        <v>7.809999942779541</v>
      </c>
      <c r="B782">
        <v>30033.455078125</v>
      </c>
      <c r="C782">
        <v>2.4735121726989746</v>
      </c>
      <c r="D782">
        <v>0</v>
      </c>
      <c r="E782">
        <v>0</v>
      </c>
    </row>
    <row r="783" spans="1:5" x14ac:dyDescent="0.2">
      <c r="A783">
        <v>7.820000171661377</v>
      </c>
      <c r="B783">
        <v>30077.357421875</v>
      </c>
      <c r="C783">
        <v>2.4768610000610352</v>
      </c>
      <c r="D783">
        <v>0</v>
      </c>
      <c r="E783">
        <v>0</v>
      </c>
    </row>
    <row r="784" spans="1:5" x14ac:dyDescent="0.2">
      <c r="A784">
        <v>7.8299999237060547</v>
      </c>
      <c r="B784">
        <v>30121.36328125</v>
      </c>
      <c r="C784">
        <v>2.480170726776123</v>
      </c>
      <c r="D784">
        <v>0</v>
      </c>
      <c r="E784">
        <v>0</v>
      </c>
    </row>
    <row r="785" spans="1:5" x14ac:dyDescent="0.2">
      <c r="A785">
        <v>7.8400001525878906</v>
      </c>
      <c r="B785">
        <v>30165.060546875</v>
      </c>
      <c r="C785">
        <v>2.4835193157196045</v>
      </c>
      <c r="D785">
        <v>0</v>
      </c>
      <c r="E785">
        <v>0</v>
      </c>
    </row>
    <row r="786" spans="1:5" x14ac:dyDescent="0.2">
      <c r="A786">
        <v>7.8499999046325684</v>
      </c>
      <c r="B786">
        <v>30208.447265625</v>
      </c>
      <c r="C786">
        <v>2.4868290424346924</v>
      </c>
      <c r="D786">
        <v>0</v>
      </c>
      <c r="E786">
        <v>0</v>
      </c>
    </row>
    <row r="787" spans="1:5" x14ac:dyDescent="0.2">
      <c r="A787">
        <v>7.8600001335144043</v>
      </c>
      <c r="B787">
        <v>30252.041015625</v>
      </c>
      <c r="C787">
        <v>2.4901778697967529</v>
      </c>
      <c r="D787">
        <v>0</v>
      </c>
      <c r="E787">
        <v>0</v>
      </c>
    </row>
    <row r="788" spans="1:5" x14ac:dyDescent="0.2">
      <c r="A788">
        <v>7.869999885559082</v>
      </c>
      <c r="B788">
        <v>30295.53125</v>
      </c>
      <c r="C788">
        <v>2.4934875965118408</v>
      </c>
      <c r="D788">
        <v>0</v>
      </c>
      <c r="E788">
        <v>0</v>
      </c>
    </row>
    <row r="789" spans="1:5" x14ac:dyDescent="0.2">
      <c r="A789">
        <v>7.880000114440918</v>
      </c>
      <c r="B789">
        <v>30339.0234375</v>
      </c>
      <c r="C789">
        <v>2.4968361854553223</v>
      </c>
      <c r="D789">
        <v>0</v>
      </c>
      <c r="E789">
        <v>0</v>
      </c>
    </row>
    <row r="790" spans="1:5" x14ac:dyDescent="0.2">
      <c r="A790">
        <v>7.8899998664855957</v>
      </c>
      <c r="B790">
        <v>30382.41015625</v>
      </c>
      <c r="C790">
        <v>2.5001850128173828</v>
      </c>
      <c r="D790">
        <v>0</v>
      </c>
      <c r="E790">
        <v>0</v>
      </c>
    </row>
    <row r="791" spans="1:5" x14ac:dyDescent="0.2">
      <c r="A791">
        <v>7.9000000953674316</v>
      </c>
      <c r="B791">
        <v>30425.900390625</v>
      </c>
      <c r="C791">
        <v>2.5034947395324707</v>
      </c>
      <c r="D791">
        <v>0</v>
      </c>
      <c r="E791">
        <v>0</v>
      </c>
    </row>
    <row r="792" spans="1:5" x14ac:dyDescent="0.2">
      <c r="A792">
        <v>7.9099998474121094</v>
      </c>
      <c r="B792">
        <v>30469.494140625</v>
      </c>
      <c r="C792">
        <v>2.5068433284759521</v>
      </c>
      <c r="D792">
        <v>0</v>
      </c>
      <c r="E792">
        <v>0</v>
      </c>
    </row>
    <row r="793" spans="1:5" x14ac:dyDescent="0.2">
      <c r="A793">
        <v>7.9200000762939453</v>
      </c>
      <c r="B793">
        <v>30512.77734375</v>
      </c>
      <c r="C793">
        <v>2.51015305519104</v>
      </c>
      <c r="D793">
        <v>0</v>
      </c>
      <c r="E793">
        <v>0</v>
      </c>
    </row>
    <row r="794" spans="1:5" x14ac:dyDescent="0.2">
      <c r="A794">
        <v>7.929999828338623</v>
      </c>
      <c r="B794">
        <v>30556.166015625</v>
      </c>
      <c r="C794">
        <v>2.5134627819061279</v>
      </c>
      <c r="D794">
        <v>0</v>
      </c>
      <c r="E794">
        <v>0</v>
      </c>
    </row>
    <row r="795" spans="1:5" x14ac:dyDescent="0.2">
      <c r="A795">
        <v>7.940000057220459</v>
      </c>
      <c r="B795">
        <v>30599.552734375</v>
      </c>
      <c r="C795">
        <v>2.5168116092681885</v>
      </c>
      <c r="D795">
        <v>0</v>
      </c>
      <c r="E795">
        <v>0</v>
      </c>
    </row>
    <row r="796" spans="1:5" x14ac:dyDescent="0.2">
      <c r="A796">
        <v>7.9499998092651367</v>
      </c>
      <c r="B796">
        <v>30643.146484375</v>
      </c>
      <c r="C796">
        <v>2.5201601982116699</v>
      </c>
      <c r="D796">
        <v>0</v>
      </c>
      <c r="E796">
        <v>0</v>
      </c>
    </row>
    <row r="797" spans="1:5" x14ac:dyDescent="0.2">
      <c r="A797">
        <v>7.9600000381469727</v>
      </c>
      <c r="B797">
        <v>30686.12109375</v>
      </c>
      <c r="C797">
        <v>2.5234699249267578</v>
      </c>
      <c r="D797">
        <v>0</v>
      </c>
      <c r="E797">
        <v>0</v>
      </c>
    </row>
    <row r="798" spans="1:5" x14ac:dyDescent="0.2">
      <c r="A798">
        <v>7.9699997901916504</v>
      </c>
      <c r="B798">
        <v>30728.685546875</v>
      </c>
      <c r="C798">
        <v>2.5268187522888184</v>
      </c>
      <c r="D798">
        <v>0</v>
      </c>
      <c r="E798">
        <v>0</v>
      </c>
    </row>
    <row r="799" spans="1:5" x14ac:dyDescent="0.2">
      <c r="A799">
        <v>7.9800000190734863</v>
      </c>
      <c r="B799">
        <v>30770.732421875</v>
      </c>
      <c r="C799">
        <v>2.5301284790039063</v>
      </c>
      <c r="D799">
        <v>0</v>
      </c>
      <c r="E799">
        <v>0</v>
      </c>
    </row>
    <row r="800" spans="1:5" x14ac:dyDescent="0.2">
      <c r="A800">
        <v>7.9899997711181641</v>
      </c>
      <c r="B800">
        <v>30807.111328125</v>
      </c>
      <c r="C800">
        <v>2.5334770679473877</v>
      </c>
      <c r="D800">
        <v>0</v>
      </c>
      <c r="E800">
        <v>0</v>
      </c>
    </row>
    <row r="801" spans="1:5" x14ac:dyDescent="0.2">
      <c r="A801">
        <v>8</v>
      </c>
      <c r="B801">
        <v>30793.5078125</v>
      </c>
      <c r="C801">
        <v>2.5368258953094482</v>
      </c>
      <c r="D801">
        <v>0</v>
      </c>
      <c r="E801">
        <v>0</v>
      </c>
    </row>
    <row r="802" spans="1:5" x14ac:dyDescent="0.2">
      <c r="A802">
        <v>8.0100002288818359</v>
      </c>
      <c r="B802">
        <v>30641.0859375</v>
      </c>
      <c r="C802">
        <v>2.5401356220245361</v>
      </c>
      <c r="D802">
        <v>0</v>
      </c>
      <c r="E802">
        <v>0</v>
      </c>
    </row>
    <row r="803" spans="1:5" x14ac:dyDescent="0.2">
      <c r="A803">
        <v>8.0200004577636719</v>
      </c>
      <c r="B803">
        <v>30339.228515625</v>
      </c>
      <c r="C803">
        <v>2.5434842109680176</v>
      </c>
      <c r="D803">
        <v>0</v>
      </c>
      <c r="E803">
        <v>0</v>
      </c>
    </row>
    <row r="804" spans="1:5" x14ac:dyDescent="0.2">
      <c r="A804">
        <v>8.0299997329711914</v>
      </c>
      <c r="B804">
        <v>29921.84375</v>
      </c>
      <c r="C804">
        <v>2.5468330383300781</v>
      </c>
      <c r="D804">
        <v>0</v>
      </c>
      <c r="E804">
        <v>0</v>
      </c>
    </row>
    <row r="805" spans="1:5" x14ac:dyDescent="0.2">
      <c r="A805">
        <v>8.0399999618530273</v>
      </c>
      <c r="B805">
        <v>29475.603515625</v>
      </c>
      <c r="C805">
        <v>2.550142765045166</v>
      </c>
      <c r="D805">
        <v>0</v>
      </c>
      <c r="E805">
        <v>0</v>
      </c>
    </row>
    <row r="806" spans="1:5" x14ac:dyDescent="0.2">
      <c r="A806">
        <v>8.0500001907348633</v>
      </c>
      <c r="B806">
        <v>29021.32421875</v>
      </c>
      <c r="C806">
        <v>2.5534913539886475</v>
      </c>
      <c r="D806">
        <v>0</v>
      </c>
      <c r="E806">
        <v>0</v>
      </c>
    </row>
    <row r="807" spans="1:5" x14ac:dyDescent="0.2">
      <c r="A807">
        <v>8.0600004196166992</v>
      </c>
      <c r="B807">
        <v>28572.609375</v>
      </c>
      <c r="C807">
        <v>2.5568010807037354</v>
      </c>
      <c r="D807">
        <v>0</v>
      </c>
      <c r="E807">
        <v>0</v>
      </c>
    </row>
    <row r="808" spans="1:5" x14ac:dyDescent="0.2">
      <c r="A808">
        <v>8.0699996948242188</v>
      </c>
      <c r="B808">
        <v>28168.416015625</v>
      </c>
      <c r="C808">
        <v>2.5601499080657959</v>
      </c>
      <c r="D808">
        <v>0</v>
      </c>
      <c r="E808">
        <v>0</v>
      </c>
    </row>
    <row r="809" spans="1:5" x14ac:dyDescent="0.2">
      <c r="A809">
        <v>8.0799999237060547</v>
      </c>
      <c r="B809">
        <v>27835.5390625</v>
      </c>
      <c r="C809">
        <v>2.5634984970092773</v>
      </c>
      <c r="D809">
        <v>0</v>
      </c>
      <c r="E809">
        <v>0</v>
      </c>
    </row>
    <row r="810" spans="1:5" x14ac:dyDescent="0.2">
      <c r="A810">
        <v>8.0900001525878906</v>
      </c>
      <c r="B810">
        <v>27569.03125</v>
      </c>
      <c r="C810">
        <v>2.5668082237243652</v>
      </c>
      <c r="D810">
        <v>0</v>
      </c>
      <c r="E810">
        <v>0</v>
      </c>
    </row>
    <row r="811" spans="1:5" x14ac:dyDescent="0.2">
      <c r="A811">
        <v>8.1000003814697266</v>
      </c>
      <c r="B811">
        <v>27356.421875</v>
      </c>
      <c r="C811">
        <v>2.5701570510864258</v>
      </c>
      <c r="D811">
        <v>0</v>
      </c>
      <c r="E811">
        <v>0</v>
      </c>
    </row>
    <row r="812" spans="1:5" x14ac:dyDescent="0.2">
      <c r="A812">
        <v>8.1099996566772461</v>
      </c>
      <c r="B812">
        <v>27188.953125</v>
      </c>
      <c r="C812">
        <v>2.5734667778015137</v>
      </c>
      <c r="D812">
        <v>0</v>
      </c>
      <c r="E812">
        <v>0</v>
      </c>
    </row>
    <row r="813" spans="1:5" x14ac:dyDescent="0.2">
      <c r="A813">
        <v>8.119999885559082</v>
      </c>
      <c r="B813">
        <v>27058.89453125</v>
      </c>
      <c r="C813">
        <v>2.5768153667449951</v>
      </c>
      <c r="D813">
        <v>0</v>
      </c>
      <c r="E813">
        <v>0</v>
      </c>
    </row>
    <row r="814" spans="1:5" x14ac:dyDescent="0.2">
      <c r="A814">
        <v>8.130000114440918</v>
      </c>
      <c r="B814">
        <v>26957.279296875</v>
      </c>
      <c r="C814">
        <v>2.580125093460083</v>
      </c>
      <c r="D814">
        <v>0</v>
      </c>
      <c r="E814">
        <v>0</v>
      </c>
    </row>
    <row r="815" spans="1:5" x14ac:dyDescent="0.2">
      <c r="A815">
        <v>8.1400003433227539</v>
      </c>
      <c r="B815">
        <v>26876.791015625</v>
      </c>
      <c r="C815">
        <v>2.5834739208221436</v>
      </c>
      <c r="D815">
        <v>0</v>
      </c>
      <c r="E815">
        <v>0</v>
      </c>
    </row>
    <row r="816" spans="1:5" x14ac:dyDescent="0.2">
      <c r="A816">
        <v>8.1499996185302734</v>
      </c>
      <c r="B816">
        <v>26812.0703125</v>
      </c>
      <c r="C816">
        <v>2.5867836475372314</v>
      </c>
      <c r="D816">
        <v>0</v>
      </c>
      <c r="E816">
        <v>0</v>
      </c>
    </row>
    <row r="817" spans="1:5" x14ac:dyDescent="0.2">
      <c r="A817">
        <v>8.1599998474121094</v>
      </c>
      <c r="B817">
        <v>26751.677734375</v>
      </c>
      <c r="C817">
        <v>2.5901322364807129</v>
      </c>
      <c r="D817">
        <v>0</v>
      </c>
      <c r="E817">
        <v>0</v>
      </c>
    </row>
    <row r="818" spans="1:5" x14ac:dyDescent="0.2">
      <c r="A818">
        <v>8.1700000762939453</v>
      </c>
      <c r="B818">
        <v>26691.080078125</v>
      </c>
      <c r="C818">
        <v>2.5934810638427734</v>
      </c>
      <c r="D818">
        <v>0</v>
      </c>
      <c r="E818">
        <v>0</v>
      </c>
    </row>
    <row r="819" spans="1:5" x14ac:dyDescent="0.2">
      <c r="A819">
        <v>8.1800003051757813</v>
      </c>
      <c r="B819">
        <v>26629.349609375</v>
      </c>
      <c r="C819">
        <v>2.5968296527862549</v>
      </c>
      <c r="D819">
        <v>0</v>
      </c>
      <c r="E819">
        <v>0</v>
      </c>
    </row>
    <row r="820" spans="1:5" x14ac:dyDescent="0.2">
      <c r="A820">
        <v>8.1899995803833008</v>
      </c>
      <c r="B820">
        <v>26562.052734375</v>
      </c>
      <c r="C820">
        <v>2.6001393795013428</v>
      </c>
      <c r="D820">
        <v>0</v>
      </c>
      <c r="E820">
        <v>0</v>
      </c>
    </row>
    <row r="821" spans="1:5" x14ac:dyDescent="0.2">
      <c r="A821">
        <v>8.1999998092651367</v>
      </c>
      <c r="B821">
        <v>26497.43359375</v>
      </c>
      <c r="C821">
        <v>2.6034879684448242</v>
      </c>
      <c r="D821">
        <v>0</v>
      </c>
      <c r="E821">
        <v>0</v>
      </c>
    </row>
    <row r="822" spans="1:5" x14ac:dyDescent="0.2">
      <c r="A822">
        <v>8.2100000381469727</v>
      </c>
      <c r="B822">
        <v>26438.8984375</v>
      </c>
      <c r="C822">
        <v>2.6068367958068848</v>
      </c>
      <c r="D822">
        <v>0</v>
      </c>
      <c r="E822">
        <v>0</v>
      </c>
    </row>
    <row r="823" spans="1:5" x14ac:dyDescent="0.2">
      <c r="A823">
        <v>8.2200002670288086</v>
      </c>
      <c r="B823">
        <v>26384.27734375</v>
      </c>
      <c r="C823">
        <v>2.6101465225219727</v>
      </c>
      <c r="D823">
        <v>0</v>
      </c>
      <c r="E823">
        <v>0</v>
      </c>
    </row>
    <row r="824" spans="1:5" x14ac:dyDescent="0.2">
      <c r="A824">
        <v>8.2299995422363281</v>
      </c>
      <c r="B824">
        <v>26331.8203125</v>
      </c>
      <c r="C824">
        <v>2.6134951114654541</v>
      </c>
      <c r="D824">
        <v>0</v>
      </c>
      <c r="E824">
        <v>0</v>
      </c>
    </row>
    <row r="825" spans="1:5" x14ac:dyDescent="0.2">
      <c r="A825">
        <v>8.2399997711181641</v>
      </c>
      <c r="B825">
        <v>26281.115234375</v>
      </c>
      <c r="C825">
        <v>2.6168050765991211</v>
      </c>
      <c r="D825">
        <v>0</v>
      </c>
      <c r="E825">
        <v>0</v>
      </c>
    </row>
    <row r="826" spans="1:5" x14ac:dyDescent="0.2">
      <c r="A826">
        <v>8.25</v>
      </c>
      <c r="B826">
        <v>26230.1015625</v>
      </c>
      <c r="C826">
        <v>2.620114803314209</v>
      </c>
      <c r="D826">
        <v>0</v>
      </c>
      <c r="E826">
        <v>0</v>
      </c>
    </row>
    <row r="827" spans="1:5" x14ac:dyDescent="0.2">
      <c r="A827">
        <v>8.2600002288818359</v>
      </c>
      <c r="B827">
        <v>26175.791015625</v>
      </c>
      <c r="C827">
        <v>2.6234633922576904</v>
      </c>
      <c r="D827">
        <v>0</v>
      </c>
      <c r="E827">
        <v>0</v>
      </c>
    </row>
    <row r="828" spans="1:5" x14ac:dyDescent="0.2">
      <c r="A828">
        <v>8.2700004577636719</v>
      </c>
      <c r="B828">
        <v>26119.314453125</v>
      </c>
      <c r="C828">
        <v>2.6267731189727783</v>
      </c>
      <c r="D828">
        <v>0</v>
      </c>
      <c r="E828">
        <v>0</v>
      </c>
    </row>
    <row r="829" spans="1:5" x14ac:dyDescent="0.2">
      <c r="A829">
        <v>8.2799997329711914</v>
      </c>
      <c r="B829">
        <v>26065.724609375</v>
      </c>
      <c r="C829">
        <v>2.6300828456878662</v>
      </c>
      <c r="D829">
        <v>0</v>
      </c>
      <c r="E829">
        <v>0</v>
      </c>
    </row>
    <row r="830" spans="1:5" x14ac:dyDescent="0.2">
      <c r="A830">
        <v>8.2899999618530273</v>
      </c>
      <c r="B830">
        <v>26015.123046875</v>
      </c>
      <c r="C830">
        <v>2.6334316730499268</v>
      </c>
      <c r="D830">
        <v>0</v>
      </c>
      <c r="E830">
        <v>0</v>
      </c>
    </row>
    <row r="831" spans="1:5" x14ac:dyDescent="0.2">
      <c r="A831">
        <v>8.3000001907348633</v>
      </c>
      <c r="B831">
        <v>25965.861328125</v>
      </c>
      <c r="C831">
        <v>2.6367802619934082</v>
      </c>
      <c r="D831">
        <v>0</v>
      </c>
      <c r="E831">
        <v>0</v>
      </c>
    </row>
    <row r="832" spans="1:5" x14ac:dyDescent="0.2">
      <c r="A832">
        <v>8.3100004196166992</v>
      </c>
      <c r="B832">
        <v>25916.39453125</v>
      </c>
      <c r="C832">
        <v>2.6400899887084961</v>
      </c>
      <c r="D832">
        <v>0</v>
      </c>
      <c r="E832">
        <v>0</v>
      </c>
    </row>
    <row r="833" spans="1:5" x14ac:dyDescent="0.2">
      <c r="A833">
        <v>8.3199996948242188</v>
      </c>
      <c r="B833">
        <v>25867.337890625</v>
      </c>
      <c r="C833">
        <v>2.6434388160705566</v>
      </c>
      <c r="D833">
        <v>0</v>
      </c>
      <c r="E833">
        <v>0</v>
      </c>
    </row>
    <row r="834" spans="1:5" x14ac:dyDescent="0.2">
      <c r="A834">
        <v>8.3299999237060547</v>
      </c>
      <c r="B834">
        <v>25821.9921875</v>
      </c>
      <c r="C834">
        <v>2.6467485427856445</v>
      </c>
      <c r="D834">
        <v>0</v>
      </c>
      <c r="E834">
        <v>0</v>
      </c>
    </row>
    <row r="835" spans="1:5" x14ac:dyDescent="0.2">
      <c r="A835">
        <v>8.3400001525878906</v>
      </c>
      <c r="B835">
        <v>25781.078125</v>
      </c>
      <c r="C835">
        <v>2.650097131729126</v>
      </c>
      <c r="D835">
        <v>0</v>
      </c>
      <c r="E835">
        <v>0</v>
      </c>
    </row>
    <row r="836" spans="1:5" x14ac:dyDescent="0.2">
      <c r="A836">
        <v>8.3500003814697266</v>
      </c>
      <c r="B836">
        <v>25745.0078125</v>
      </c>
      <c r="C836">
        <v>2.6534457206726074</v>
      </c>
      <c r="D836">
        <v>0</v>
      </c>
      <c r="E836">
        <v>0</v>
      </c>
    </row>
    <row r="837" spans="1:5" x14ac:dyDescent="0.2">
      <c r="A837">
        <v>8.3599996566772461</v>
      </c>
      <c r="B837">
        <v>25713.060546875</v>
      </c>
      <c r="C837">
        <v>2.6567556858062744</v>
      </c>
      <c r="D837">
        <v>0</v>
      </c>
      <c r="E837">
        <v>0</v>
      </c>
    </row>
    <row r="838" spans="1:5" x14ac:dyDescent="0.2">
      <c r="A838">
        <v>8.369999885559082</v>
      </c>
      <c r="B838">
        <v>25685.130859375</v>
      </c>
      <c r="C838">
        <v>2.6601042747497559</v>
      </c>
      <c r="D838">
        <v>0</v>
      </c>
      <c r="E838">
        <v>0</v>
      </c>
    </row>
    <row r="839" spans="1:5" x14ac:dyDescent="0.2">
      <c r="A839">
        <v>8.380000114440918</v>
      </c>
      <c r="B839">
        <v>25660.9140625</v>
      </c>
      <c r="C839">
        <v>2.6634528636932373</v>
      </c>
      <c r="D839">
        <v>0</v>
      </c>
      <c r="E839">
        <v>0</v>
      </c>
    </row>
    <row r="840" spans="1:5" x14ac:dyDescent="0.2">
      <c r="A840">
        <v>8.3900003433227539</v>
      </c>
      <c r="B840">
        <v>25639.271484375</v>
      </c>
      <c r="C840">
        <v>2.6667628288269043</v>
      </c>
      <c r="D840">
        <v>0</v>
      </c>
      <c r="E840">
        <v>0</v>
      </c>
    </row>
    <row r="841" spans="1:5" x14ac:dyDescent="0.2">
      <c r="A841">
        <v>8.3999996185302734</v>
      </c>
      <c r="B841">
        <v>25619.27734375</v>
      </c>
      <c r="C841">
        <v>2.6701114177703857</v>
      </c>
      <c r="D841">
        <v>0</v>
      </c>
      <c r="E841">
        <v>0</v>
      </c>
    </row>
    <row r="842" spans="1:5" x14ac:dyDescent="0.2">
      <c r="A842">
        <v>8.4099998474121094</v>
      </c>
      <c r="B842">
        <v>25598.974609375</v>
      </c>
      <c r="C842">
        <v>2.6734600067138672</v>
      </c>
      <c r="D842">
        <v>0</v>
      </c>
      <c r="E842">
        <v>0</v>
      </c>
    </row>
    <row r="843" spans="1:5" x14ac:dyDescent="0.2">
      <c r="A843">
        <v>8.4200000762939453</v>
      </c>
      <c r="B843">
        <v>25577.951171875</v>
      </c>
      <c r="C843">
        <v>2.6767697334289551</v>
      </c>
      <c r="D843">
        <v>0</v>
      </c>
      <c r="E843">
        <v>0</v>
      </c>
    </row>
    <row r="844" spans="1:5" x14ac:dyDescent="0.2">
      <c r="A844">
        <v>8.4300003051757813</v>
      </c>
      <c r="B844">
        <v>25558.88671875</v>
      </c>
      <c r="C844">
        <v>2.6801185607910156</v>
      </c>
      <c r="D844">
        <v>0</v>
      </c>
      <c r="E844">
        <v>0</v>
      </c>
    </row>
    <row r="845" spans="1:5" x14ac:dyDescent="0.2">
      <c r="A845">
        <v>8.4399995803833008</v>
      </c>
      <c r="B845">
        <v>25543.529296875</v>
      </c>
      <c r="C845">
        <v>2.6834282875061035</v>
      </c>
      <c r="D845">
        <v>0</v>
      </c>
      <c r="E845">
        <v>0</v>
      </c>
    </row>
    <row r="846" spans="1:5" x14ac:dyDescent="0.2">
      <c r="A846">
        <v>8.4499998092651367</v>
      </c>
      <c r="B846">
        <v>25530.95703125</v>
      </c>
      <c r="C846">
        <v>2.686776876449585</v>
      </c>
      <c r="D846">
        <v>0</v>
      </c>
      <c r="E846">
        <v>0</v>
      </c>
    </row>
    <row r="847" spans="1:5" x14ac:dyDescent="0.2">
      <c r="A847">
        <v>8.4600000381469727</v>
      </c>
      <c r="B847">
        <v>25517.97265625</v>
      </c>
      <c r="C847">
        <v>2.6900866031646729</v>
      </c>
      <c r="D847">
        <v>0</v>
      </c>
      <c r="E847">
        <v>0</v>
      </c>
    </row>
    <row r="848" spans="1:5" x14ac:dyDescent="0.2">
      <c r="A848">
        <v>8.4700002670288086</v>
      </c>
      <c r="B848">
        <v>25504.677734375</v>
      </c>
      <c r="C848">
        <v>2.6934354305267334</v>
      </c>
      <c r="D848">
        <v>0</v>
      </c>
      <c r="E848">
        <v>0</v>
      </c>
    </row>
    <row r="849" spans="1:5" x14ac:dyDescent="0.2">
      <c r="A849">
        <v>8.4799995422363281</v>
      </c>
      <c r="B849">
        <v>25493.341796875</v>
      </c>
      <c r="C849">
        <v>2.6967840194702148</v>
      </c>
      <c r="D849">
        <v>0</v>
      </c>
      <c r="E849">
        <v>0</v>
      </c>
    </row>
    <row r="850" spans="1:5" x14ac:dyDescent="0.2">
      <c r="A850">
        <v>8.4899997711181641</v>
      </c>
      <c r="B850">
        <v>25484.994140625</v>
      </c>
      <c r="C850">
        <v>2.7000937461853027</v>
      </c>
      <c r="D850">
        <v>0</v>
      </c>
      <c r="E850">
        <v>0</v>
      </c>
    </row>
    <row r="851" spans="1:5" x14ac:dyDescent="0.2">
      <c r="A851">
        <v>8.5</v>
      </c>
      <c r="B851">
        <v>25479.73828125</v>
      </c>
      <c r="C851">
        <v>2.7034425735473633</v>
      </c>
      <c r="D851">
        <v>0</v>
      </c>
      <c r="E851">
        <v>0</v>
      </c>
    </row>
    <row r="852" spans="1:5" x14ac:dyDescent="0.2">
      <c r="A852">
        <v>8.5100002288818359</v>
      </c>
      <c r="B852">
        <v>25476.955078125</v>
      </c>
      <c r="C852">
        <v>2.7067523002624512</v>
      </c>
      <c r="D852">
        <v>0</v>
      </c>
      <c r="E852">
        <v>0</v>
      </c>
    </row>
    <row r="853" spans="1:5" x14ac:dyDescent="0.2">
      <c r="A853">
        <v>8.5200004577636719</v>
      </c>
      <c r="B853">
        <v>25476.955078125</v>
      </c>
      <c r="C853">
        <v>2.7101008892059326</v>
      </c>
      <c r="D853">
        <v>0</v>
      </c>
      <c r="E853">
        <v>0</v>
      </c>
    </row>
    <row r="854" spans="1:5" x14ac:dyDescent="0.2">
      <c r="A854">
        <v>8.5299997329711914</v>
      </c>
      <c r="B854">
        <v>25479.015625</v>
      </c>
      <c r="C854">
        <v>2.7134106159210205</v>
      </c>
      <c r="D854">
        <v>0</v>
      </c>
      <c r="E854">
        <v>0</v>
      </c>
    </row>
    <row r="855" spans="1:5" x14ac:dyDescent="0.2">
      <c r="A855">
        <v>8.5399999618530273</v>
      </c>
      <c r="B855">
        <v>25482.7265625</v>
      </c>
      <c r="C855">
        <v>2.7167594432830811</v>
      </c>
      <c r="D855">
        <v>0</v>
      </c>
      <c r="E855">
        <v>0</v>
      </c>
    </row>
    <row r="856" spans="1:5" x14ac:dyDescent="0.2">
      <c r="A856">
        <v>8.5500001907348633</v>
      </c>
      <c r="B856">
        <v>25488.498046875</v>
      </c>
      <c r="C856">
        <v>2.7200691699981689</v>
      </c>
      <c r="D856">
        <v>0</v>
      </c>
      <c r="E856">
        <v>0</v>
      </c>
    </row>
    <row r="857" spans="1:5" x14ac:dyDescent="0.2">
      <c r="A857">
        <v>8.5600004196166992</v>
      </c>
      <c r="B857">
        <v>25496.2265625</v>
      </c>
      <c r="C857">
        <v>2.7234177589416504</v>
      </c>
      <c r="D857">
        <v>0</v>
      </c>
      <c r="E857">
        <v>0</v>
      </c>
    </row>
    <row r="858" spans="1:5" x14ac:dyDescent="0.2">
      <c r="A858">
        <v>8.5699996948242188</v>
      </c>
      <c r="B858">
        <v>25506.73828125</v>
      </c>
      <c r="C858">
        <v>2.7267665863037109</v>
      </c>
      <c r="D858">
        <v>0</v>
      </c>
      <c r="E858">
        <v>0</v>
      </c>
    </row>
    <row r="859" spans="1:5" x14ac:dyDescent="0.2">
      <c r="A859">
        <v>8.5799999237060547</v>
      </c>
      <c r="B859">
        <v>25518.8984375</v>
      </c>
      <c r="C859">
        <v>2.7301151752471924</v>
      </c>
      <c r="D859">
        <v>0</v>
      </c>
      <c r="E859">
        <v>0</v>
      </c>
    </row>
    <row r="860" spans="1:5" x14ac:dyDescent="0.2">
      <c r="A860">
        <v>8.5900001525878906</v>
      </c>
      <c r="B860">
        <v>25532.193359375</v>
      </c>
      <c r="C860">
        <v>2.7334249019622803</v>
      </c>
      <c r="D860">
        <v>0</v>
      </c>
      <c r="E860">
        <v>0</v>
      </c>
    </row>
    <row r="861" spans="1:5" x14ac:dyDescent="0.2">
      <c r="A861">
        <v>8.6000003814697266</v>
      </c>
      <c r="B861">
        <v>25546.828125</v>
      </c>
      <c r="C861">
        <v>2.7367737293243408</v>
      </c>
      <c r="D861">
        <v>0</v>
      </c>
      <c r="E861">
        <v>0</v>
      </c>
    </row>
    <row r="862" spans="1:5" x14ac:dyDescent="0.2">
      <c r="A862">
        <v>8.6099996566772461</v>
      </c>
      <c r="B862">
        <v>25563.111328125</v>
      </c>
      <c r="C862">
        <v>2.7401223182678223</v>
      </c>
      <c r="D862">
        <v>0</v>
      </c>
      <c r="E862">
        <v>0</v>
      </c>
    </row>
    <row r="863" spans="1:5" x14ac:dyDescent="0.2">
      <c r="A863">
        <v>8.619999885559082</v>
      </c>
      <c r="B863">
        <v>25580.734375</v>
      </c>
      <c r="C863">
        <v>2.7434320449829102</v>
      </c>
      <c r="D863">
        <v>0</v>
      </c>
      <c r="E863">
        <v>0</v>
      </c>
    </row>
    <row r="864" spans="1:5" x14ac:dyDescent="0.2">
      <c r="A864">
        <v>8.630000114440918</v>
      </c>
      <c r="B864">
        <v>25599.38671875</v>
      </c>
      <c r="C864">
        <v>2.746741771697998</v>
      </c>
      <c r="D864">
        <v>0</v>
      </c>
      <c r="E864">
        <v>0</v>
      </c>
    </row>
    <row r="865" spans="1:5" x14ac:dyDescent="0.2">
      <c r="A865">
        <v>8.6400003433227539</v>
      </c>
      <c r="B865">
        <v>25619.173828125</v>
      </c>
      <c r="C865">
        <v>2.7500905990600586</v>
      </c>
      <c r="D865">
        <v>0</v>
      </c>
      <c r="E865">
        <v>0</v>
      </c>
    </row>
    <row r="866" spans="1:5" x14ac:dyDescent="0.2">
      <c r="A866">
        <v>8.6499996185302734</v>
      </c>
      <c r="B866">
        <v>25640.5078125</v>
      </c>
      <c r="C866">
        <v>2.7534003257751465</v>
      </c>
      <c r="D866">
        <v>0</v>
      </c>
      <c r="E866">
        <v>0</v>
      </c>
    </row>
    <row r="867" spans="1:5" x14ac:dyDescent="0.2">
      <c r="A867">
        <v>8.6599998474121094</v>
      </c>
      <c r="B867">
        <v>25663.38671875</v>
      </c>
      <c r="C867">
        <v>2.7567489147186279</v>
      </c>
      <c r="D867">
        <v>0</v>
      </c>
      <c r="E867">
        <v>0</v>
      </c>
    </row>
    <row r="868" spans="1:5" x14ac:dyDescent="0.2">
      <c r="A868">
        <v>8.6700000762939453</v>
      </c>
      <c r="B868">
        <v>25687.60546875</v>
      </c>
      <c r="C868">
        <v>2.7600586414337158</v>
      </c>
      <c r="D868">
        <v>0</v>
      </c>
      <c r="E868">
        <v>0</v>
      </c>
    </row>
    <row r="869" spans="1:5" x14ac:dyDescent="0.2">
      <c r="A869">
        <v>8.6800003051757813</v>
      </c>
      <c r="B869">
        <v>25712.853515625</v>
      </c>
      <c r="C869">
        <v>2.7634074687957764</v>
      </c>
      <c r="D869">
        <v>0</v>
      </c>
      <c r="E869">
        <v>0</v>
      </c>
    </row>
    <row r="870" spans="1:5" x14ac:dyDescent="0.2">
      <c r="A870">
        <v>8.6899995803833008</v>
      </c>
      <c r="B870">
        <v>25738.72265625</v>
      </c>
      <c r="C870">
        <v>2.7667171955108643</v>
      </c>
      <c r="D870">
        <v>0</v>
      </c>
      <c r="E870">
        <v>0</v>
      </c>
    </row>
    <row r="871" spans="1:5" x14ac:dyDescent="0.2">
      <c r="A871">
        <v>8.6999998092651367</v>
      </c>
      <c r="B871">
        <v>25764.8984375</v>
      </c>
      <c r="C871">
        <v>2.7700657844543457</v>
      </c>
      <c r="D871">
        <v>0</v>
      </c>
      <c r="E871">
        <v>0</v>
      </c>
    </row>
    <row r="872" spans="1:5" x14ac:dyDescent="0.2">
      <c r="A872">
        <v>8.7100000381469727</v>
      </c>
      <c r="B872">
        <v>25791.384765625</v>
      </c>
      <c r="C872">
        <v>2.7733755111694336</v>
      </c>
      <c r="D872">
        <v>0</v>
      </c>
      <c r="E872">
        <v>0</v>
      </c>
    </row>
    <row r="873" spans="1:5" x14ac:dyDescent="0.2">
      <c r="A873">
        <v>8.7200002670288086</v>
      </c>
      <c r="B873">
        <v>25818.076171875</v>
      </c>
      <c r="C873">
        <v>2.7767243385314941</v>
      </c>
      <c r="D873">
        <v>0</v>
      </c>
      <c r="E873">
        <v>0</v>
      </c>
    </row>
    <row r="874" spans="1:5" x14ac:dyDescent="0.2">
      <c r="A874">
        <v>8.7299995422363281</v>
      </c>
      <c r="B874">
        <v>25845.38671875</v>
      </c>
      <c r="C874">
        <v>2.780034065246582</v>
      </c>
      <c r="D874">
        <v>0</v>
      </c>
      <c r="E874">
        <v>0</v>
      </c>
    </row>
    <row r="875" spans="1:5" x14ac:dyDescent="0.2">
      <c r="A875">
        <v>8.7399997711181641</v>
      </c>
      <c r="B875">
        <v>25873.005859375</v>
      </c>
      <c r="C875">
        <v>2.7833826541900635</v>
      </c>
      <c r="D875">
        <v>0</v>
      </c>
      <c r="E875">
        <v>0</v>
      </c>
    </row>
    <row r="876" spans="1:5" x14ac:dyDescent="0.2">
      <c r="A876">
        <v>8.75</v>
      </c>
      <c r="B876">
        <v>25900.5234375</v>
      </c>
      <c r="C876">
        <v>2.786731481552124</v>
      </c>
      <c r="D876">
        <v>0</v>
      </c>
      <c r="E876">
        <v>0</v>
      </c>
    </row>
    <row r="877" spans="1:5" x14ac:dyDescent="0.2">
      <c r="A877">
        <v>8.7600002288818359</v>
      </c>
      <c r="B877">
        <v>25928.451171875</v>
      </c>
      <c r="C877">
        <v>2.7900800704956055</v>
      </c>
      <c r="D877">
        <v>0</v>
      </c>
      <c r="E877">
        <v>0</v>
      </c>
    </row>
    <row r="878" spans="1:5" x14ac:dyDescent="0.2">
      <c r="A878">
        <v>8.7700004577636719</v>
      </c>
      <c r="B878">
        <v>25956.689453125</v>
      </c>
      <c r="C878">
        <v>2.793428897857666</v>
      </c>
      <c r="D878">
        <v>0</v>
      </c>
      <c r="E878">
        <v>0</v>
      </c>
    </row>
    <row r="879" spans="1:5" x14ac:dyDescent="0.2">
      <c r="A879">
        <v>8.7799997329711914</v>
      </c>
      <c r="B879">
        <v>25985.236328125</v>
      </c>
      <c r="C879">
        <v>2.7967774868011475</v>
      </c>
      <c r="D879">
        <v>0</v>
      </c>
      <c r="E879">
        <v>0</v>
      </c>
    </row>
    <row r="880" spans="1:5" x14ac:dyDescent="0.2">
      <c r="A880">
        <v>8.7899999618530273</v>
      </c>
      <c r="B880">
        <v>26013.88671875</v>
      </c>
      <c r="C880">
        <v>2.8001260757446289</v>
      </c>
      <c r="D880">
        <v>0</v>
      </c>
      <c r="E880">
        <v>0</v>
      </c>
    </row>
    <row r="881" spans="1:5" x14ac:dyDescent="0.2">
      <c r="A881">
        <v>8.8000001907348633</v>
      </c>
      <c r="B881">
        <v>26042.7421875</v>
      </c>
      <c r="C881">
        <v>2.8034749031066895</v>
      </c>
      <c r="D881">
        <v>0</v>
      </c>
      <c r="E881">
        <v>0</v>
      </c>
    </row>
    <row r="882" spans="1:5" x14ac:dyDescent="0.2">
      <c r="A882">
        <v>8.8100004196166992</v>
      </c>
      <c r="B882">
        <v>26071.083984375</v>
      </c>
      <c r="C882">
        <v>2.8068234920501709</v>
      </c>
      <c r="D882">
        <v>0</v>
      </c>
      <c r="E882">
        <v>0</v>
      </c>
    </row>
    <row r="883" spans="1:5" x14ac:dyDescent="0.2">
      <c r="A883">
        <v>8.8199996948242188</v>
      </c>
      <c r="B883">
        <v>26099.115234375</v>
      </c>
      <c r="C883">
        <v>2.8101332187652588</v>
      </c>
      <c r="D883">
        <v>0</v>
      </c>
      <c r="E883">
        <v>0</v>
      </c>
    </row>
    <row r="884" spans="1:5" x14ac:dyDescent="0.2">
      <c r="A884">
        <v>8.8299999237060547</v>
      </c>
      <c r="B884">
        <v>26127.353515625</v>
      </c>
      <c r="C884">
        <v>2.8134820461273193</v>
      </c>
      <c r="D884">
        <v>0</v>
      </c>
      <c r="E884">
        <v>0</v>
      </c>
    </row>
    <row r="885" spans="1:5" x14ac:dyDescent="0.2">
      <c r="A885">
        <v>8.8400001525878906</v>
      </c>
      <c r="B885">
        <v>26155.28125</v>
      </c>
      <c r="C885">
        <v>2.8168306350708008</v>
      </c>
      <c r="D885">
        <v>0</v>
      </c>
      <c r="E885">
        <v>0</v>
      </c>
    </row>
    <row r="886" spans="1:5" x14ac:dyDescent="0.2">
      <c r="A886">
        <v>8.8500003814697266</v>
      </c>
      <c r="B886">
        <v>26182.798828125</v>
      </c>
      <c r="C886">
        <v>2.8201403617858887</v>
      </c>
      <c r="D886">
        <v>0</v>
      </c>
      <c r="E886">
        <v>0</v>
      </c>
    </row>
    <row r="887" spans="1:5" x14ac:dyDescent="0.2">
      <c r="A887">
        <v>8.8599996566772461</v>
      </c>
      <c r="B887">
        <v>26210.521484375</v>
      </c>
      <c r="C887">
        <v>2.8234891891479492</v>
      </c>
      <c r="D887">
        <v>0</v>
      </c>
      <c r="E887">
        <v>0</v>
      </c>
    </row>
    <row r="888" spans="1:5" x14ac:dyDescent="0.2">
      <c r="A888">
        <v>8.869999885559082</v>
      </c>
      <c r="B888">
        <v>26238.552734375</v>
      </c>
      <c r="C888">
        <v>2.8268377780914307</v>
      </c>
      <c r="D888">
        <v>0</v>
      </c>
      <c r="E888">
        <v>0</v>
      </c>
    </row>
    <row r="889" spans="1:5" x14ac:dyDescent="0.2">
      <c r="A889">
        <v>8.880000114440918</v>
      </c>
      <c r="B889">
        <v>26266.171875</v>
      </c>
      <c r="C889">
        <v>2.8301475048065186</v>
      </c>
      <c r="D889">
        <v>0</v>
      </c>
      <c r="E889">
        <v>0</v>
      </c>
    </row>
    <row r="890" spans="1:5" x14ac:dyDescent="0.2">
      <c r="A890">
        <v>8.8900003433227539</v>
      </c>
      <c r="B890">
        <v>26293.0703125</v>
      </c>
      <c r="C890">
        <v>2.8334963321685791</v>
      </c>
      <c r="D890">
        <v>0</v>
      </c>
      <c r="E890">
        <v>0</v>
      </c>
    </row>
    <row r="891" spans="1:5" x14ac:dyDescent="0.2">
      <c r="A891">
        <v>8.8999996185302734</v>
      </c>
      <c r="B891">
        <v>26315.33203125</v>
      </c>
      <c r="C891">
        <v>2.8368449211120605</v>
      </c>
      <c r="D891">
        <v>0</v>
      </c>
      <c r="E891">
        <v>0</v>
      </c>
    </row>
    <row r="892" spans="1:5" x14ac:dyDescent="0.2">
      <c r="A892">
        <v>8.9099998474121094</v>
      </c>
      <c r="B892">
        <v>26326.357421875</v>
      </c>
      <c r="C892">
        <v>2.8401546478271484</v>
      </c>
      <c r="D892">
        <v>0</v>
      </c>
      <c r="E892">
        <v>0</v>
      </c>
    </row>
    <row r="893" spans="1:5" x14ac:dyDescent="0.2">
      <c r="A893">
        <v>8.9200000762939453</v>
      </c>
      <c r="B893">
        <v>26327.080078125</v>
      </c>
      <c r="C893">
        <v>2.8435032367706299</v>
      </c>
      <c r="D893">
        <v>0</v>
      </c>
      <c r="E893">
        <v>0</v>
      </c>
    </row>
    <row r="894" spans="1:5" x14ac:dyDescent="0.2">
      <c r="A894">
        <v>8.9300003051757813</v>
      </c>
      <c r="B894">
        <v>26319.453125</v>
      </c>
      <c r="C894">
        <v>2.8468520641326904</v>
      </c>
      <c r="D894">
        <v>0</v>
      </c>
      <c r="E894">
        <v>0</v>
      </c>
    </row>
    <row r="895" spans="1:5" x14ac:dyDescent="0.2">
      <c r="A895">
        <v>8.9399995803833008</v>
      </c>
      <c r="B895">
        <v>26306.158203125</v>
      </c>
      <c r="C895">
        <v>2.8501617908477783</v>
      </c>
      <c r="D895">
        <v>0</v>
      </c>
      <c r="E895">
        <v>0</v>
      </c>
    </row>
    <row r="896" spans="1:5" x14ac:dyDescent="0.2">
      <c r="A896">
        <v>8.9499998092651367</v>
      </c>
      <c r="B896">
        <v>26284.826171875</v>
      </c>
      <c r="C896">
        <v>2.8535103797912598</v>
      </c>
      <c r="D896">
        <v>0</v>
      </c>
      <c r="E896">
        <v>0</v>
      </c>
    </row>
    <row r="897" spans="1:5" x14ac:dyDescent="0.2">
      <c r="A897">
        <v>8.9600000381469727</v>
      </c>
      <c r="B897">
        <v>26249.9921875</v>
      </c>
      <c r="C897">
        <v>2.8568592071533203</v>
      </c>
      <c r="D897">
        <v>0</v>
      </c>
      <c r="E897">
        <v>0</v>
      </c>
    </row>
    <row r="898" spans="1:5" x14ac:dyDescent="0.2">
      <c r="A898">
        <v>8.9700002670288086</v>
      </c>
      <c r="B898">
        <v>26202.0703125</v>
      </c>
      <c r="C898">
        <v>2.8601689338684082</v>
      </c>
      <c r="D898">
        <v>0</v>
      </c>
      <c r="E898">
        <v>0</v>
      </c>
    </row>
    <row r="899" spans="1:5" x14ac:dyDescent="0.2">
      <c r="A899">
        <v>8.9799995422363281</v>
      </c>
      <c r="B899">
        <v>26145.697265625</v>
      </c>
      <c r="C899">
        <v>2.8635175228118896</v>
      </c>
      <c r="D899">
        <v>0</v>
      </c>
      <c r="E899">
        <v>0</v>
      </c>
    </row>
    <row r="900" spans="1:5" x14ac:dyDescent="0.2">
      <c r="A900">
        <v>8.9899997711181641</v>
      </c>
      <c r="B900">
        <v>26086.439453125</v>
      </c>
      <c r="C900">
        <v>2.8668663501739502</v>
      </c>
      <c r="D900">
        <v>0</v>
      </c>
      <c r="E900">
        <v>0</v>
      </c>
    </row>
    <row r="901" spans="1:5" x14ac:dyDescent="0.2">
      <c r="A901">
        <v>9</v>
      </c>
      <c r="B901">
        <v>26028.005859375</v>
      </c>
      <c r="C901">
        <v>2.8701760768890381</v>
      </c>
      <c r="D901">
        <v>0</v>
      </c>
      <c r="E901">
        <v>0</v>
      </c>
    </row>
    <row r="902" spans="1:5" x14ac:dyDescent="0.2">
      <c r="A902">
        <v>9.0100002288818359</v>
      </c>
      <c r="B902">
        <v>25969.572265625</v>
      </c>
      <c r="C902">
        <v>2.8735246658325195</v>
      </c>
      <c r="D902">
        <v>0</v>
      </c>
      <c r="E902">
        <v>0</v>
      </c>
    </row>
    <row r="903" spans="1:5" x14ac:dyDescent="0.2">
      <c r="A903">
        <v>9.0200004577636719</v>
      </c>
      <c r="B903">
        <v>25910.416015625</v>
      </c>
      <c r="C903">
        <v>2.8768734931945801</v>
      </c>
      <c r="D903">
        <v>0</v>
      </c>
      <c r="E903">
        <v>0</v>
      </c>
    </row>
    <row r="904" spans="1:5" x14ac:dyDescent="0.2">
      <c r="A904">
        <v>9.0299997329711914</v>
      </c>
      <c r="B904">
        <v>25851.673828125</v>
      </c>
      <c r="C904">
        <v>2.880183219909668</v>
      </c>
      <c r="D904">
        <v>0</v>
      </c>
      <c r="E904">
        <v>0</v>
      </c>
    </row>
    <row r="905" spans="1:5" x14ac:dyDescent="0.2">
      <c r="A905">
        <v>9.0399999618530273</v>
      </c>
      <c r="B905">
        <v>25792.9296875</v>
      </c>
      <c r="C905">
        <v>2.8835318088531494</v>
      </c>
      <c r="D905">
        <v>0</v>
      </c>
      <c r="E905">
        <v>0</v>
      </c>
    </row>
    <row r="906" spans="1:5" x14ac:dyDescent="0.2">
      <c r="A906">
        <v>9.0500001907348633</v>
      </c>
      <c r="B906">
        <v>25735.732421875</v>
      </c>
      <c r="C906">
        <v>2.88688063621521</v>
      </c>
      <c r="D906">
        <v>0</v>
      </c>
      <c r="E906">
        <v>0</v>
      </c>
    </row>
    <row r="907" spans="1:5" x14ac:dyDescent="0.2">
      <c r="A907">
        <v>9.0600004196166992</v>
      </c>
      <c r="B907">
        <v>25681.421875</v>
      </c>
      <c r="C907">
        <v>2.8901903629302979</v>
      </c>
      <c r="D907">
        <v>0</v>
      </c>
      <c r="E907">
        <v>0</v>
      </c>
    </row>
    <row r="908" spans="1:5" x14ac:dyDescent="0.2">
      <c r="A908">
        <v>9.0699996948242188</v>
      </c>
      <c r="B908">
        <v>25630.61328125</v>
      </c>
      <c r="C908">
        <v>2.8935000896453857</v>
      </c>
      <c r="D908">
        <v>0</v>
      </c>
      <c r="E908">
        <v>0</v>
      </c>
    </row>
    <row r="909" spans="1:5" x14ac:dyDescent="0.2">
      <c r="A909">
        <v>9.0799999237060547</v>
      </c>
      <c r="B909">
        <v>25582.8984375</v>
      </c>
      <c r="C909">
        <v>2.8968486785888672</v>
      </c>
      <c r="D909">
        <v>0</v>
      </c>
      <c r="E909">
        <v>0</v>
      </c>
    </row>
    <row r="910" spans="1:5" x14ac:dyDescent="0.2">
      <c r="A910">
        <v>9.0900001525878906</v>
      </c>
      <c r="B910">
        <v>25536.212890625</v>
      </c>
      <c r="C910">
        <v>2.9001584053039551</v>
      </c>
      <c r="D910">
        <v>0</v>
      </c>
      <c r="E910">
        <v>0</v>
      </c>
    </row>
    <row r="911" spans="1:5" x14ac:dyDescent="0.2">
      <c r="A911">
        <v>9.1000003814697266</v>
      </c>
      <c r="B911">
        <v>25490.55859375</v>
      </c>
      <c r="C911">
        <v>2.903468132019043</v>
      </c>
      <c r="D911">
        <v>0</v>
      </c>
      <c r="E911">
        <v>0</v>
      </c>
    </row>
    <row r="912" spans="1:5" x14ac:dyDescent="0.2">
      <c r="A912">
        <v>9.1099996566772461</v>
      </c>
      <c r="B912">
        <v>25446.44921875</v>
      </c>
      <c r="C912">
        <v>2.9068169593811035</v>
      </c>
      <c r="D912">
        <v>0</v>
      </c>
      <c r="E912">
        <v>0</v>
      </c>
    </row>
    <row r="913" spans="1:5" x14ac:dyDescent="0.2">
      <c r="A913">
        <v>9.119999885559082</v>
      </c>
      <c r="B913">
        <v>25404.298828125</v>
      </c>
      <c r="C913">
        <v>2.9101266860961914</v>
      </c>
      <c r="D913">
        <v>0</v>
      </c>
      <c r="E913">
        <v>0</v>
      </c>
    </row>
    <row r="914" spans="1:5" x14ac:dyDescent="0.2">
      <c r="A914">
        <v>9.130000114440918</v>
      </c>
      <c r="B914">
        <v>25364.931640625</v>
      </c>
      <c r="C914">
        <v>2.9134752750396729</v>
      </c>
      <c r="D914">
        <v>0</v>
      </c>
      <c r="E914">
        <v>0</v>
      </c>
    </row>
    <row r="915" spans="1:5" x14ac:dyDescent="0.2">
      <c r="A915">
        <v>9.1400003433227539</v>
      </c>
      <c r="B915">
        <v>25329.994140625</v>
      </c>
      <c r="C915">
        <v>2.9167850017547607</v>
      </c>
      <c r="D915">
        <v>0</v>
      </c>
      <c r="E915">
        <v>0</v>
      </c>
    </row>
    <row r="916" spans="1:5" x14ac:dyDescent="0.2">
      <c r="A916">
        <v>9.1499996185302734</v>
      </c>
      <c r="B916">
        <v>25300.623046875</v>
      </c>
      <c r="C916">
        <v>2.9201338291168213</v>
      </c>
      <c r="D916">
        <v>0</v>
      </c>
      <c r="E916">
        <v>0</v>
      </c>
    </row>
    <row r="917" spans="1:5" x14ac:dyDescent="0.2">
      <c r="A917">
        <v>9.1599998474121094</v>
      </c>
      <c r="B917">
        <v>25276.609375</v>
      </c>
      <c r="C917">
        <v>2.9234824180603027</v>
      </c>
      <c r="D917">
        <v>0</v>
      </c>
      <c r="E917">
        <v>0</v>
      </c>
    </row>
    <row r="918" spans="1:5" x14ac:dyDescent="0.2">
      <c r="A918">
        <v>9.1700000762939453</v>
      </c>
      <c r="B918">
        <v>25258.369140625</v>
      </c>
      <c r="C918">
        <v>2.9267921447753906</v>
      </c>
      <c r="D918">
        <v>0</v>
      </c>
      <c r="E918">
        <v>0</v>
      </c>
    </row>
    <row r="919" spans="1:5" x14ac:dyDescent="0.2">
      <c r="A919">
        <v>9.1800003051757813</v>
      </c>
      <c r="B919">
        <v>25245.177734375</v>
      </c>
      <c r="C919">
        <v>2.9301018714904785</v>
      </c>
      <c r="D919">
        <v>0</v>
      </c>
      <c r="E919">
        <v>0</v>
      </c>
    </row>
    <row r="920" spans="1:5" x14ac:dyDescent="0.2">
      <c r="A920">
        <v>9.1899995803833008</v>
      </c>
      <c r="B920">
        <v>25236.107421875</v>
      </c>
      <c r="C920">
        <v>2.9334506988525391</v>
      </c>
      <c r="D920">
        <v>0</v>
      </c>
      <c r="E920">
        <v>0</v>
      </c>
    </row>
    <row r="921" spans="1:5" x14ac:dyDescent="0.2">
      <c r="A921">
        <v>9.1999998092651367</v>
      </c>
      <c r="B921">
        <v>25230.75</v>
      </c>
      <c r="C921">
        <v>2.936760425567627</v>
      </c>
      <c r="D921">
        <v>0</v>
      </c>
      <c r="E921">
        <v>0</v>
      </c>
    </row>
    <row r="922" spans="1:5" x14ac:dyDescent="0.2">
      <c r="A922">
        <v>9.2100000381469727</v>
      </c>
      <c r="B922">
        <v>25228.6875</v>
      </c>
      <c r="C922">
        <v>2.9401090145111084</v>
      </c>
      <c r="D922">
        <v>0</v>
      </c>
      <c r="E922">
        <v>0</v>
      </c>
    </row>
    <row r="923" spans="1:5" x14ac:dyDescent="0.2">
      <c r="A923">
        <v>9.2200002670288086</v>
      </c>
      <c r="B923">
        <v>25229.306640625</v>
      </c>
      <c r="C923">
        <v>2.9434187412261963</v>
      </c>
      <c r="D923">
        <v>0</v>
      </c>
      <c r="E923">
        <v>0</v>
      </c>
    </row>
    <row r="924" spans="1:5" x14ac:dyDescent="0.2">
      <c r="A924">
        <v>9.2299995422363281</v>
      </c>
      <c r="B924">
        <v>25231.779296875</v>
      </c>
      <c r="C924">
        <v>2.9467675685882568</v>
      </c>
      <c r="D924">
        <v>0</v>
      </c>
      <c r="E924">
        <v>0</v>
      </c>
    </row>
    <row r="925" spans="1:5" x14ac:dyDescent="0.2">
      <c r="A925">
        <v>9.2399997711181641</v>
      </c>
      <c r="B925">
        <v>25235.59375</v>
      </c>
      <c r="C925">
        <v>2.9501161575317383</v>
      </c>
      <c r="D925">
        <v>0</v>
      </c>
      <c r="E925">
        <v>0</v>
      </c>
    </row>
    <row r="926" spans="1:5" x14ac:dyDescent="0.2">
      <c r="A926">
        <v>9.25</v>
      </c>
      <c r="B926">
        <v>25241.158203125</v>
      </c>
      <c r="C926">
        <v>2.9534258842468262</v>
      </c>
      <c r="D926">
        <v>0</v>
      </c>
      <c r="E926">
        <v>0</v>
      </c>
    </row>
    <row r="927" spans="1:5" x14ac:dyDescent="0.2">
      <c r="A927">
        <v>9.2600002288818359</v>
      </c>
      <c r="B927">
        <v>25247.650390625</v>
      </c>
      <c r="C927">
        <v>2.9567747116088867</v>
      </c>
      <c r="D927">
        <v>0</v>
      </c>
      <c r="E927">
        <v>0</v>
      </c>
    </row>
    <row r="928" spans="1:5" x14ac:dyDescent="0.2">
      <c r="A928">
        <v>9.2700004577636719</v>
      </c>
      <c r="B928">
        <v>25253.833984375</v>
      </c>
      <c r="C928">
        <v>2.9601233005523682</v>
      </c>
      <c r="D928">
        <v>0</v>
      </c>
      <c r="E928">
        <v>0</v>
      </c>
    </row>
    <row r="929" spans="1:5" x14ac:dyDescent="0.2">
      <c r="A929">
        <v>9.2799997329711914</v>
      </c>
      <c r="B929">
        <v>25258.265625</v>
      </c>
      <c r="C929">
        <v>2.9634721279144287</v>
      </c>
      <c r="D929">
        <v>0</v>
      </c>
      <c r="E929">
        <v>0</v>
      </c>
    </row>
    <row r="930" spans="1:5" x14ac:dyDescent="0.2">
      <c r="A930">
        <v>9.2899999618530273</v>
      </c>
      <c r="B930">
        <v>25261.15234375</v>
      </c>
      <c r="C930">
        <v>2.9667818546295166</v>
      </c>
      <c r="D930">
        <v>0</v>
      </c>
      <c r="E930">
        <v>0</v>
      </c>
    </row>
    <row r="931" spans="1:5" x14ac:dyDescent="0.2">
      <c r="A931">
        <v>9.3000001907348633</v>
      </c>
      <c r="B931">
        <v>25264.7578125</v>
      </c>
      <c r="C931">
        <v>2.970130443572998</v>
      </c>
      <c r="D931">
        <v>0</v>
      </c>
      <c r="E931">
        <v>0</v>
      </c>
    </row>
    <row r="932" spans="1:5" x14ac:dyDescent="0.2">
      <c r="A932">
        <v>9.3100004196166992</v>
      </c>
      <c r="B932">
        <v>25268.26171875</v>
      </c>
      <c r="C932">
        <v>2.9734792709350586</v>
      </c>
      <c r="D932">
        <v>0</v>
      </c>
      <c r="E932">
        <v>0</v>
      </c>
    </row>
    <row r="933" spans="1:5" x14ac:dyDescent="0.2">
      <c r="A933">
        <v>9.3199996948242188</v>
      </c>
      <c r="B933">
        <v>25269.5</v>
      </c>
      <c r="C933">
        <v>2.9767889976501465</v>
      </c>
      <c r="D933">
        <v>0</v>
      </c>
      <c r="E933">
        <v>0</v>
      </c>
    </row>
    <row r="934" spans="1:5" x14ac:dyDescent="0.2">
      <c r="A934">
        <v>9.3299999237060547</v>
      </c>
      <c r="B934">
        <v>25269.80859375</v>
      </c>
      <c r="C934">
        <v>2.9801375865936279</v>
      </c>
      <c r="D934">
        <v>0</v>
      </c>
      <c r="E934">
        <v>0</v>
      </c>
    </row>
    <row r="935" spans="1:5" x14ac:dyDescent="0.2">
      <c r="A935">
        <v>9.3400001525878906</v>
      </c>
      <c r="B935">
        <v>25270.837890625</v>
      </c>
      <c r="C935">
        <v>2.9834864139556885</v>
      </c>
      <c r="D935">
        <v>0</v>
      </c>
      <c r="E935">
        <v>0</v>
      </c>
    </row>
    <row r="936" spans="1:5" x14ac:dyDescent="0.2">
      <c r="A936">
        <v>9.3500003814697266</v>
      </c>
      <c r="B936">
        <v>25272.28125</v>
      </c>
      <c r="C936">
        <v>2.9868350028991699</v>
      </c>
      <c r="D936">
        <v>0</v>
      </c>
      <c r="E936">
        <v>0</v>
      </c>
    </row>
    <row r="937" spans="1:5" x14ac:dyDescent="0.2">
      <c r="A937">
        <v>9.3599996566772461</v>
      </c>
      <c r="B937">
        <v>25274.755859375</v>
      </c>
      <c r="C937">
        <v>2.9901447296142578</v>
      </c>
      <c r="D937">
        <v>0</v>
      </c>
      <c r="E937">
        <v>0</v>
      </c>
    </row>
    <row r="938" spans="1:5" x14ac:dyDescent="0.2">
      <c r="A938">
        <v>9.369999885559082</v>
      </c>
      <c r="B938">
        <v>25278.15625</v>
      </c>
      <c r="C938">
        <v>2.9934933185577393</v>
      </c>
      <c r="D938">
        <v>0</v>
      </c>
      <c r="E938">
        <v>0</v>
      </c>
    </row>
    <row r="939" spans="1:5" x14ac:dyDescent="0.2">
      <c r="A939">
        <v>9.380000114440918</v>
      </c>
      <c r="B939">
        <v>25282.380859375</v>
      </c>
      <c r="C939">
        <v>2.9968032836914063</v>
      </c>
      <c r="D939">
        <v>0</v>
      </c>
      <c r="E939">
        <v>0</v>
      </c>
    </row>
    <row r="940" spans="1:5" x14ac:dyDescent="0.2">
      <c r="A940">
        <v>9.3900003433227539</v>
      </c>
      <c r="B940">
        <v>25286.8125</v>
      </c>
      <c r="C940">
        <v>3.0001518726348877</v>
      </c>
      <c r="D940">
        <v>0</v>
      </c>
      <c r="E940">
        <v>0</v>
      </c>
    </row>
    <row r="941" spans="1:5" x14ac:dyDescent="0.2">
      <c r="A941">
        <v>9.3999996185302734</v>
      </c>
      <c r="B941">
        <v>25291.96484375</v>
      </c>
      <c r="C941">
        <v>3.0034615993499756</v>
      </c>
      <c r="D941">
        <v>0</v>
      </c>
      <c r="E941">
        <v>0</v>
      </c>
    </row>
    <row r="942" spans="1:5" x14ac:dyDescent="0.2">
      <c r="A942">
        <v>9.4099998474121094</v>
      </c>
      <c r="B942">
        <v>25297.634765625</v>
      </c>
      <c r="C942">
        <v>3.0067713260650635</v>
      </c>
      <c r="D942">
        <v>0</v>
      </c>
      <c r="E942">
        <v>0</v>
      </c>
    </row>
    <row r="943" spans="1:5" x14ac:dyDescent="0.2">
      <c r="A943">
        <v>9.4200000762939453</v>
      </c>
      <c r="B943">
        <v>25300.931640625</v>
      </c>
      <c r="C943">
        <v>3.010120153427124</v>
      </c>
      <c r="D943">
        <v>0</v>
      </c>
      <c r="E943">
        <v>0</v>
      </c>
    </row>
    <row r="944" spans="1:5" x14ac:dyDescent="0.2">
      <c r="A944">
        <v>9.4300003051757813</v>
      </c>
      <c r="B944">
        <v>25301.55078125</v>
      </c>
      <c r="C944">
        <v>3.0134298801422119</v>
      </c>
      <c r="D944">
        <v>0</v>
      </c>
      <c r="E944">
        <v>0</v>
      </c>
    </row>
    <row r="945" spans="1:5" x14ac:dyDescent="0.2">
      <c r="A945">
        <v>9.4399995803833008</v>
      </c>
      <c r="B945">
        <v>25300.2109375</v>
      </c>
      <c r="C945">
        <v>3.0167396068572998</v>
      </c>
      <c r="D945">
        <v>0</v>
      </c>
      <c r="E945">
        <v>0</v>
      </c>
    </row>
    <row r="946" spans="1:5" x14ac:dyDescent="0.2">
      <c r="A946">
        <v>9.4499998092651367</v>
      </c>
      <c r="B946">
        <v>25298.560546875</v>
      </c>
      <c r="C946">
        <v>3.0200881958007813</v>
      </c>
      <c r="D946">
        <v>0</v>
      </c>
      <c r="E946">
        <v>0</v>
      </c>
    </row>
    <row r="947" spans="1:5" x14ac:dyDescent="0.2">
      <c r="A947">
        <v>9.4600000381469727</v>
      </c>
      <c r="B947">
        <v>25298.1484375</v>
      </c>
      <c r="C947">
        <v>3.0234370231628418</v>
      </c>
      <c r="D947">
        <v>0</v>
      </c>
      <c r="E947">
        <v>0</v>
      </c>
    </row>
    <row r="948" spans="1:5" x14ac:dyDescent="0.2">
      <c r="A948">
        <v>9.4700002670288086</v>
      </c>
      <c r="B948">
        <v>25299.283203125</v>
      </c>
      <c r="C948">
        <v>3.0267467498779297</v>
      </c>
      <c r="D948">
        <v>0</v>
      </c>
      <c r="E948">
        <v>0</v>
      </c>
    </row>
    <row r="949" spans="1:5" x14ac:dyDescent="0.2">
      <c r="A949">
        <v>9.4799995422363281</v>
      </c>
      <c r="B949">
        <v>25301.03515625</v>
      </c>
      <c r="C949">
        <v>3.0300953388214111</v>
      </c>
      <c r="D949">
        <v>0</v>
      </c>
      <c r="E949">
        <v>0</v>
      </c>
    </row>
    <row r="950" spans="1:5" x14ac:dyDescent="0.2">
      <c r="A950">
        <v>9.4899997711181641</v>
      </c>
      <c r="B950">
        <v>25302.271484375</v>
      </c>
      <c r="C950">
        <v>3.033405065536499</v>
      </c>
      <c r="D950">
        <v>0</v>
      </c>
      <c r="E950">
        <v>0</v>
      </c>
    </row>
    <row r="951" spans="1:5" x14ac:dyDescent="0.2">
      <c r="A951">
        <v>9.5</v>
      </c>
      <c r="B951">
        <v>25302.787109375</v>
      </c>
      <c r="C951">
        <v>3.0367538928985596</v>
      </c>
      <c r="D951">
        <v>0</v>
      </c>
      <c r="E951">
        <v>0</v>
      </c>
    </row>
    <row r="952" spans="1:5" x14ac:dyDescent="0.2">
      <c r="A952">
        <v>9.5100002288818359</v>
      </c>
      <c r="B952">
        <v>25302.16796875</v>
      </c>
      <c r="C952">
        <v>3.040102481842041</v>
      </c>
      <c r="D952">
        <v>0</v>
      </c>
      <c r="E952">
        <v>0</v>
      </c>
    </row>
    <row r="953" spans="1:5" x14ac:dyDescent="0.2">
      <c r="A953">
        <v>9.5200004577636719</v>
      </c>
      <c r="B953">
        <v>25300.2109375</v>
      </c>
      <c r="C953">
        <v>3.0434122085571289</v>
      </c>
      <c r="D953">
        <v>0</v>
      </c>
      <c r="E953">
        <v>0</v>
      </c>
    </row>
    <row r="954" spans="1:5" x14ac:dyDescent="0.2">
      <c r="A954">
        <v>9.5299997329711914</v>
      </c>
      <c r="B954">
        <v>25297.53125</v>
      </c>
      <c r="C954">
        <v>3.0467610359191895</v>
      </c>
      <c r="D954">
        <v>0</v>
      </c>
      <c r="E954">
        <v>0</v>
      </c>
    </row>
    <row r="955" spans="1:5" x14ac:dyDescent="0.2">
      <c r="A955">
        <v>9.5399999618530273</v>
      </c>
      <c r="B955">
        <v>25294.3359375</v>
      </c>
      <c r="C955">
        <v>3.0500707626342773</v>
      </c>
      <c r="D955">
        <v>0</v>
      </c>
      <c r="E955">
        <v>0</v>
      </c>
    </row>
    <row r="956" spans="1:5" x14ac:dyDescent="0.2">
      <c r="A956">
        <v>9.5500001907348633</v>
      </c>
      <c r="B956">
        <v>25290.728515625</v>
      </c>
      <c r="C956">
        <v>3.0534193515777588</v>
      </c>
      <c r="D956">
        <v>0</v>
      </c>
      <c r="E956">
        <v>0</v>
      </c>
    </row>
    <row r="957" spans="1:5" x14ac:dyDescent="0.2">
      <c r="A957">
        <v>9.5600004196166992</v>
      </c>
      <c r="B957">
        <v>25286.296875</v>
      </c>
      <c r="C957">
        <v>3.0567679405212402</v>
      </c>
      <c r="D957">
        <v>0</v>
      </c>
      <c r="E957">
        <v>0</v>
      </c>
    </row>
    <row r="958" spans="1:5" x14ac:dyDescent="0.2">
      <c r="A958">
        <v>9.5699996948242188</v>
      </c>
      <c r="B958">
        <v>25279.701171875</v>
      </c>
      <c r="C958">
        <v>3.0600779056549072</v>
      </c>
      <c r="D958">
        <v>0</v>
      </c>
      <c r="E958">
        <v>0</v>
      </c>
    </row>
    <row r="959" spans="1:5" x14ac:dyDescent="0.2">
      <c r="A959">
        <v>9.5799999237060547</v>
      </c>
      <c r="B959">
        <v>25271.6640625</v>
      </c>
      <c r="C959">
        <v>3.0634264945983887</v>
      </c>
      <c r="D959">
        <v>0</v>
      </c>
      <c r="E959">
        <v>0</v>
      </c>
    </row>
    <row r="960" spans="1:5" x14ac:dyDescent="0.2">
      <c r="A960">
        <v>9.5900001525878906</v>
      </c>
      <c r="B960">
        <v>25263.212890625</v>
      </c>
      <c r="C960">
        <v>3.0667362213134766</v>
      </c>
      <c r="D960">
        <v>0</v>
      </c>
      <c r="E960">
        <v>0</v>
      </c>
    </row>
    <row r="961" spans="1:5" x14ac:dyDescent="0.2">
      <c r="A961">
        <v>9.6000003814697266</v>
      </c>
      <c r="B961">
        <v>25255.380859375</v>
      </c>
      <c r="C961">
        <v>3.0700459480285645</v>
      </c>
      <c r="D961">
        <v>0</v>
      </c>
      <c r="E961">
        <v>0</v>
      </c>
    </row>
    <row r="962" spans="1:5" x14ac:dyDescent="0.2">
      <c r="A962">
        <v>9.6099996566772461</v>
      </c>
      <c r="B962">
        <v>25248.681640625</v>
      </c>
      <c r="C962">
        <v>3.073394775390625</v>
      </c>
      <c r="D962">
        <v>0</v>
      </c>
      <c r="E962">
        <v>0</v>
      </c>
    </row>
    <row r="963" spans="1:5" x14ac:dyDescent="0.2">
      <c r="A963">
        <v>9.619999885559082</v>
      </c>
      <c r="B963">
        <v>25243.630859375</v>
      </c>
      <c r="C963">
        <v>3.0767433643341064</v>
      </c>
      <c r="D963">
        <v>0</v>
      </c>
      <c r="E963">
        <v>0</v>
      </c>
    </row>
    <row r="964" spans="1:5" x14ac:dyDescent="0.2">
      <c r="A964">
        <v>9.630000114440918</v>
      </c>
      <c r="B964">
        <v>25239.61328125</v>
      </c>
      <c r="C964">
        <v>3.0800530910491943</v>
      </c>
      <c r="D964">
        <v>0</v>
      </c>
      <c r="E964">
        <v>0</v>
      </c>
    </row>
    <row r="965" spans="1:5" x14ac:dyDescent="0.2">
      <c r="A965">
        <v>9.6400003433227539</v>
      </c>
      <c r="B965">
        <v>25235.283203125</v>
      </c>
      <c r="C965">
        <v>3.0834019184112549</v>
      </c>
      <c r="D965">
        <v>0</v>
      </c>
      <c r="E965">
        <v>0</v>
      </c>
    </row>
    <row r="966" spans="1:5" x14ac:dyDescent="0.2">
      <c r="A966">
        <v>9.6499996185302734</v>
      </c>
      <c r="B966">
        <v>25228.173828125</v>
      </c>
      <c r="C966">
        <v>3.0867116451263428</v>
      </c>
      <c r="D966">
        <v>0</v>
      </c>
      <c r="E966">
        <v>0</v>
      </c>
    </row>
    <row r="967" spans="1:5" x14ac:dyDescent="0.2">
      <c r="A967">
        <v>9.6599998474121094</v>
      </c>
      <c r="B967">
        <v>25217.3515625</v>
      </c>
      <c r="C967">
        <v>3.0900602340698242</v>
      </c>
      <c r="D967">
        <v>0</v>
      </c>
      <c r="E967">
        <v>0</v>
      </c>
    </row>
    <row r="968" spans="1:5" x14ac:dyDescent="0.2">
      <c r="A968">
        <v>9.6700000762939453</v>
      </c>
      <c r="B968">
        <v>25205.396484375</v>
      </c>
      <c r="C968">
        <v>3.0934088230133057</v>
      </c>
      <c r="D968">
        <v>0</v>
      </c>
      <c r="E968">
        <v>0</v>
      </c>
    </row>
    <row r="969" spans="1:5" x14ac:dyDescent="0.2">
      <c r="A969">
        <v>9.6800003051757813</v>
      </c>
      <c r="B969">
        <v>25193.236328125</v>
      </c>
      <c r="C969">
        <v>3.0967187881469727</v>
      </c>
      <c r="D969">
        <v>0</v>
      </c>
      <c r="E969">
        <v>0</v>
      </c>
    </row>
    <row r="970" spans="1:5" x14ac:dyDescent="0.2">
      <c r="A970">
        <v>9.6899995803833008</v>
      </c>
      <c r="B970">
        <v>25180.45703125</v>
      </c>
      <c r="C970">
        <v>3.1000673770904541</v>
      </c>
      <c r="D970">
        <v>0</v>
      </c>
      <c r="E970">
        <v>0</v>
      </c>
    </row>
    <row r="971" spans="1:5" x14ac:dyDescent="0.2">
      <c r="A971">
        <v>9.6999998092651367</v>
      </c>
      <c r="B971">
        <v>25166.95703125</v>
      </c>
      <c r="C971">
        <v>3.1034159660339355</v>
      </c>
      <c r="D971">
        <v>0</v>
      </c>
      <c r="E971">
        <v>0</v>
      </c>
    </row>
    <row r="972" spans="1:5" x14ac:dyDescent="0.2">
      <c r="A972">
        <v>9.7100000381469727</v>
      </c>
      <c r="B972">
        <v>25152.734375</v>
      </c>
      <c r="C972">
        <v>3.1067256927490234</v>
      </c>
      <c r="D972">
        <v>0</v>
      </c>
      <c r="E972">
        <v>0</v>
      </c>
    </row>
    <row r="973" spans="1:5" x14ac:dyDescent="0.2">
      <c r="A973">
        <v>9.7200002670288086</v>
      </c>
      <c r="B973">
        <v>25137.791015625</v>
      </c>
      <c r="C973">
        <v>3.110074520111084</v>
      </c>
      <c r="D973">
        <v>0</v>
      </c>
      <c r="E973">
        <v>0</v>
      </c>
    </row>
    <row r="974" spans="1:5" x14ac:dyDescent="0.2">
      <c r="A974">
        <v>9.7299995422363281</v>
      </c>
      <c r="B974">
        <v>25121.5078125</v>
      </c>
      <c r="C974">
        <v>3.1134231090545654</v>
      </c>
      <c r="D974">
        <v>0</v>
      </c>
      <c r="E974">
        <v>0</v>
      </c>
    </row>
    <row r="975" spans="1:5" x14ac:dyDescent="0.2">
      <c r="A975">
        <v>9.7399997711181641</v>
      </c>
      <c r="B975">
        <v>25105.328125</v>
      </c>
      <c r="C975">
        <v>3.116771936416626</v>
      </c>
      <c r="D975">
        <v>0</v>
      </c>
      <c r="E975">
        <v>0</v>
      </c>
    </row>
    <row r="976" spans="1:5" x14ac:dyDescent="0.2">
      <c r="A976">
        <v>9.75</v>
      </c>
      <c r="B976">
        <v>25091.10546875</v>
      </c>
      <c r="C976">
        <v>3.1200816631317139</v>
      </c>
      <c r="D976">
        <v>0</v>
      </c>
      <c r="E976">
        <v>0</v>
      </c>
    </row>
    <row r="977" spans="1:5" x14ac:dyDescent="0.2">
      <c r="A977">
        <v>9.7600002288818359</v>
      </c>
      <c r="B977">
        <v>25079.666015625</v>
      </c>
      <c r="C977">
        <v>3.1234302520751953</v>
      </c>
      <c r="D977">
        <v>0</v>
      </c>
      <c r="E977">
        <v>0</v>
      </c>
    </row>
    <row r="978" spans="1:5" x14ac:dyDescent="0.2">
      <c r="A978">
        <v>9.7700004577636719</v>
      </c>
      <c r="B978">
        <v>25071.009765625</v>
      </c>
      <c r="C978">
        <v>3.1267790794372559</v>
      </c>
      <c r="D978">
        <v>0</v>
      </c>
      <c r="E978">
        <v>0</v>
      </c>
    </row>
    <row r="979" spans="1:5" x14ac:dyDescent="0.2">
      <c r="A979">
        <v>9.7799997329711914</v>
      </c>
      <c r="B979">
        <v>25064.310546875</v>
      </c>
      <c r="C979">
        <v>3.1300888061523438</v>
      </c>
      <c r="D979">
        <v>0</v>
      </c>
      <c r="E979">
        <v>0</v>
      </c>
    </row>
    <row r="980" spans="1:5" x14ac:dyDescent="0.2">
      <c r="A980">
        <v>9.7899999618530273</v>
      </c>
      <c r="B980">
        <v>25058.642578125</v>
      </c>
      <c r="C980">
        <v>3.1334373950958252</v>
      </c>
      <c r="D980">
        <v>0</v>
      </c>
      <c r="E980">
        <v>0</v>
      </c>
    </row>
    <row r="981" spans="1:5" x14ac:dyDescent="0.2">
      <c r="A981">
        <v>9.8000001907348633</v>
      </c>
      <c r="B981">
        <v>25052.87109375</v>
      </c>
      <c r="C981">
        <v>3.1367471218109131</v>
      </c>
      <c r="D981">
        <v>0</v>
      </c>
      <c r="E981">
        <v>0</v>
      </c>
    </row>
    <row r="982" spans="1:5" x14ac:dyDescent="0.2">
      <c r="A982">
        <v>9.8100004196166992</v>
      </c>
      <c r="B982">
        <v>25045.142578125</v>
      </c>
      <c r="C982">
        <v>3.1400959491729736</v>
      </c>
      <c r="D982">
        <v>0</v>
      </c>
      <c r="E982">
        <v>0</v>
      </c>
    </row>
    <row r="983" spans="1:5" x14ac:dyDescent="0.2">
      <c r="A983">
        <v>9.8199996948242188</v>
      </c>
      <c r="B983">
        <v>25036.3828125</v>
      </c>
      <c r="C983">
        <v>3.1434056758880615</v>
      </c>
      <c r="D983">
        <v>0</v>
      </c>
      <c r="E983">
        <v>0</v>
      </c>
    </row>
    <row r="984" spans="1:5" x14ac:dyDescent="0.2">
      <c r="A984">
        <v>9.8299999237060547</v>
      </c>
      <c r="B984">
        <v>25027.51953125</v>
      </c>
      <c r="C984">
        <v>3.146754264831543</v>
      </c>
      <c r="D984">
        <v>0</v>
      </c>
      <c r="E984">
        <v>0</v>
      </c>
    </row>
    <row r="985" spans="1:5" x14ac:dyDescent="0.2">
      <c r="A985">
        <v>9.8400001525878906</v>
      </c>
      <c r="B985">
        <v>25019.376953125</v>
      </c>
      <c r="C985">
        <v>3.1501030921936035</v>
      </c>
      <c r="D985">
        <v>0</v>
      </c>
      <c r="E985">
        <v>0</v>
      </c>
    </row>
    <row r="986" spans="1:5" x14ac:dyDescent="0.2">
      <c r="A986">
        <v>9.8500003814697266</v>
      </c>
      <c r="B986">
        <v>25012.369140625</v>
      </c>
      <c r="C986">
        <v>3.1534128189086914</v>
      </c>
      <c r="D986">
        <v>0</v>
      </c>
      <c r="E986">
        <v>0</v>
      </c>
    </row>
    <row r="987" spans="1:5" x14ac:dyDescent="0.2">
      <c r="A987">
        <v>9.8599996566772461</v>
      </c>
      <c r="B987">
        <v>25006.185546875</v>
      </c>
      <c r="C987">
        <v>3.1567614078521729</v>
      </c>
      <c r="D987">
        <v>0</v>
      </c>
      <c r="E987">
        <v>0</v>
      </c>
    </row>
    <row r="988" spans="1:5" x14ac:dyDescent="0.2">
      <c r="A988">
        <v>9.869999885559082</v>
      </c>
      <c r="B988">
        <v>25000.517578125</v>
      </c>
      <c r="C988">
        <v>3.1600711345672607</v>
      </c>
      <c r="D988">
        <v>0</v>
      </c>
      <c r="E988">
        <v>0</v>
      </c>
    </row>
    <row r="989" spans="1:5" x14ac:dyDescent="0.2">
      <c r="A989">
        <v>9.880000114440918</v>
      </c>
      <c r="B989">
        <v>24993.61328125</v>
      </c>
      <c r="C989">
        <v>3.1634199619293213</v>
      </c>
      <c r="D989">
        <v>0</v>
      </c>
      <c r="E989">
        <v>0</v>
      </c>
    </row>
    <row r="990" spans="1:5" x14ac:dyDescent="0.2">
      <c r="A990">
        <v>9.8900003433227539</v>
      </c>
      <c r="B990">
        <v>24986.501953125</v>
      </c>
      <c r="C990">
        <v>3.1667296886444092</v>
      </c>
      <c r="D990">
        <v>0</v>
      </c>
      <c r="E990">
        <v>0</v>
      </c>
    </row>
    <row r="991" spans="1:5" x14ac:dyDescent="0.2">
      <c r="A991">
        <v>9.8999996185302734</v>
      </c>
      <c r="B991">
        <v>24980.421875</v>
      </c>
      <c r="C991">
        <v>3.1700782775878906</v>
      </c>
      <c r="D991">
        <v>0</v>
      </c>
      <c r="E991">
        <v>0</v>
      </c>
    </row>
    <row r="992" spans="1:5" x14ac:dyDescent="0.2">
      <c r="A992">
        <v>9.9099998474121094</v>
      </c>
      <c r="B992">
        <v>24975.783203125</v>
      </c>
      <c r="C992">
        <v>3.1733880043029785</v>
      </c>
      <c r="D992">
        <v>0</v>
      </c>
      <c r="E992">
        <v>0</v>
      </c>
    </row>
    <row r="993" spans="1:5" x14ac:dyDescent="0.2">
      <c r="A993">
        <v>9.9200000762939453</v>
      </c>
      <c r="B993">
        <v>24972.8984375</v>
      </c>
      <c r="C993">
        <v>3.1767368316650391</v>
      </c>
      <c r="D993">
        <v>0</v>
      </c>
      <c r="E993">
        <v>0</v>
      </c>
    </row>
    <row r="994" spans="1:5" x14ac:dyDescent="0.2">
      <c r="A994">
        <v>9.9300003051757813</v>
      </c>
      <c r="B994">
        <v>24971.55859375</v>
      </c>
      <c r="C994">
        <v>3.180046558380127</v>
      </c>
      <c r="D994">
        <v>0</v>
      </c>
      <c r="E994">
        <v>0</v>
      </c>
    </row>
    <row r="995" spans="1:5" x14ac:dyDescent="0.2">
      <c r="A995">
        <v>9.9399995803833008</v>
      </c>
      <c r="B995">
        <v>24972.07421875</v>
      </c>
      <c r="C995">
        <v>3.1833951473236084</v>
      </c>
      <c r="D995">
        <v>0</v>
      </c>
      <c r="E995">
        <v>0</v>
      </c>
    </row>
    <row r="996" spans="1:5" x14ac:dyDescent="0.2">
      <c r="A996">
        <v>9.9499998092651367</v>
      </c>
      <c r="B996">
        <v>24975.578125</v>
      </c>
      <c r="C996">
        <v>3.1867439746856689</v>
      </c>
      <c r="D996">
        <v>0</v>
      </c>
      <c r="E996">
        <v>0</v>
      </c>
    </row>
    <row r="997" spans="1:5" x14ac:dyDescent="0.2">
      <c r="A997">
        <v>9.9600000381469727</v>
      </c>
      <c r="B997">
        <v>24982.27734375</v>
      </c>
      <c r="C997">
        <v>3.1900537014007568</v>
      </c>
      <c r="D997">
        <v>0</v>
      </c>
      <c r="E997">
        <v>0</v>
      </c>
    </row>
    <row r="998" spans="1:5" x14ac:dyDescent="0.2">
      <c r="A998">
        <v>9.9700002670288086</v>
      </c>
      <c r="B998">
        <v>24991.96484375</v>
      </c>
      <c r="C998">
        <v>3.1934022903442383</v>
      </c>
      <c r="D998">
        <v>0</v>
      </c>
      <c r="E998">
        <v>0</v>
      </c>
    </row>
    <row r="999" spans="1:5" x14ac:dyDescent="0.2">
      <c r="A999">
        <v>9.9799995422363281</v>
      </c>
      <c r="B999">
        <v>25004.125</v>
      </c>
      <c r="C999">
        <v>3.1967508792877197</v>
      </c>
      <c r="D999">
        <v>0</v>
      </c>
      <c r="E999">
        <v>0</v>
      </c>
    </row>
    <row r="1000" spans="1:5" x14ac:dyDescent="0.2">
      <c r="A1000">
        <v>9.9899997711181641</v>
      </c>
      <c r="B1000">
        <v>25018.244140625</v>
      </c>
      <c r="C1000">
        <v>3.2000608444213867</v>
      </c>
      <c r="D1000">
        <v>0</v>
      </c>
      <c r="E1000">
        <v>0</v>
      </c>
    </row>
    <row r="1001" spans="1:5" x14ac:dyDescent="0.2">
      <c r="A1001">
        <v>10</v>
      </c>
      <c r="B1001">
        <v>25034.01171875</v>
      </c>
      <c r="C1001">
        <v>3.2034094333648682</v>
      </c>
      <c r="D1001">
        <v>0</v>
      </c>
      <c r="E1001">
        <v>0</v>
      </c>
    </row>
    <row r="1002" spans="1:5" x14ac:dyDescent="0.2">
      <c r="A1002">
        <v>10.010000228881836</v>
      </c>
      <c r="B1002">
        <v>25051.22265625</v>
      </c>
      <c r="C1002">
        <v>3.2067580223083496</v>
      </c>
      <c r="D1002">
        <v>0</v>
      </c>
      <c r="E1002">
        <v>0</v>
      </c>
    </row>
    <row r="1003" spans="1:5" x14ac:dyDescent="0.2">
      <c r="A1003">
        <v>10.020000457763672</v>
      </c>
      <c r="B1003">
        <v>25069.875</v>
      </c>
      <c r="C1003">
        <v>3.2100679874420166</v>
      </c>
      <c r="D1003">
        <v>0</v>
      </c>
      <c r="E1003">
        <v>0</v>
      </c>
    </row>
    <row r="1004" spans="1:5" x14ac:dyDescent="0.2">
      <c r="A1004">
        <v>10.029999732971191</v>
      </c>
      <c r="B1004">
        <v>25089.560546875</v>
      </c>
      <c r="C1004">
        <v>3.213416576385498</v>
      </c>
      <c r="D1004">
        <v>0</v>
      </c>
      <c r="E1004">
        <v>0</v>
      </c>
    </row>
    <row r="1005" spans="1:5" x14ac:dyDescent="0.2">
      <c r="A1005">
        <v>10.039999961853027</v>
      </c>
      <c r="B1005">
        <v>25110.48046875</v>
      </c>
      <c r="C1005">
        <v>3.2167263031005859</v>
      </c>
      <c r="D1005">
        <v>0</v>
      </c>
      <c r="E1005">
        <v>0</v>
      </c>
    </row>
    <row r="1006" spans="1:5" x14ac:dyDescent="0.2">
      <c r="A1006">
        <v>10.050000190734863</v>
      </c>
      <c r="B1006">
        <v>25132.638671875</v>
      </c>
      <c r="C1006">
        <v>3.2200748920440674</v>
      </c>
      <c r="D1006">
        <v>0</v>
      </c>
      <c r="E1006">
        <v>0</v>
      </c>
    </row>
    <row r="1007" spans="1:5" x14ac:dyDescent="0.2">
      <c r="A1007">
        <v>10.060000419616699</v>
      </c>
      <c r="B1007">
        <v>25156.4453125</v>
      </c>
      <c r="C1007">
        <v>3.2233848571777344</v>
      </c>
      <c r="D1007">
        <v>0</v>
      </c>
      <c r="E1007">
        <v>0</v>
      </c>
    </row>
    <row r="1008" spans="1:5" x14ac:dyDescent="0.2">
      <c r="A1008">
        <v>10.069999694824219</v>
      </c>
      <c r="B1008">
        <v>25181.58984375</v>
      </c>
      <c r="C1008">
        <v>3.2267334461212158</v>
      </c>
      <c r="D1008">
        <v>0</v>
      </c>
      <c r="E1008">
        <v>0</v>
      </c>
    </row>
    <row r="1009" spans="1:5" x14ac:dyDescent="0.2">
      <c r="A1009">
        <v>10.079999923706055</v>
      </c>
      <c r="B1009">
        <v>25208.38671875</v>
      </c>
      <c r="C1009">
        <v>3.2300431728363037</v>
      </c>
      <c r="D1009">
        <v>0</v>
      </c>
      <c r="E1009">
        <v>0</v>
      </c>
    </row>
    <row r="1010" spans="1:5" x14ac:dyDescent="0.2">
      <c r="A1010">
        <v>10.090000152587891</v>
      </c>
      <c r="B1010">
        <v>25236.107421875</v>
      </c>
      <c r="C1010">
        <v>3.2333917617797852</v>
      </c>
      <c r="D1010">
        <v>0</v>
      </c>
      <c r="E1010">
        <v>0</v>
      </c>
    </row>
    <row r="1011" spans="1:5" x14ac:dyDescent="0.2">
      <c r="A1011">
        <v>10.100000381469727</v>
      </c>
      <c r="B1011">
        <v>25265.068359375</v>
      </c>
      <c r="C1011">
        <v>3.2367017269134521</v>
      </c>
      <c r="D1011">
        <v>0</v>
      </c>
      <c r="E1011">
        <v>0</v>
      </c>
    </row>
    <row r="1012" spans="1:5" x14ac:dyDescent="0.2">
      <c r="A1012">
        <v>10.109999656677246</v>
      </c>
      <c r="B1012">
        <v>25294.955078125</v>
      </c>
      <c r="C1012">
        <v>3.2400503158569336</v>
      </c>
      <c r="D1012">
        <v>0</v>
      </c>
      <c r="E1012">
        <v>0</v>
      </c>
    </row>
    <row r="1013" spans="1:5" x14ac:dyDescent="0.2">
      <c r="A1013">
        <v>10.119999885559082</v>
      </c>
      <c r="B1013">
        <v>25325.5625</v>
      </c>
      <c r="C1013">
        <v>3.243398904800415</v>
      </c>
      <c r="D1013">
        <v>0</v>
      </c>
      <c r="E1013">
        <v>0</v>
      </c>
    </row>
    <row r="1014" spans="1:5" x14ac:dyDescent="0.2">
      <c r="A1014">
        <v>10.130000114440918</v>
      </c>
      <c r="B1014">
        <v>25356.685546875</v>
      </c>
      <c r="C1014">
        <v>3.2467477321624756</v>
      </c>
      <c r="D1014">
        <v>0</v>
      </c>
      <c r="E1014">
        <v>0</v>
      </c>
    </row>
    <row r="1015" spans="1:5" x14ac:dyDescent="0.2">
      <c r="A1015">
        <v>10.140000343322754</v>
      </c>
      <c r="B1015">
        <v>25388.22265625</v>
      </c>
      <c r="C1015">
        <v>3.2500574588775635</v>
      </c>
      <c r="D1015">
        <v>0</v>
      </c>
      <c r="E1015">
        <v>0</v>
      </c>
    </row>
    <row r="1016" spans="1:5" x14ac:dyDescent="0.2">
      <c r="A1016">
        <v>10.149999618530273</v>
      </c>
      <c r="B1016">
        <v>25419.861328125</v>
      </c>
      <c r="C1016">
        <v>3.2534060478210449</v>
      </c>
      <c r="D1016">
        <v>0</v>
      </c>
      <c r="E1016">
        <v>0</v>
      </c>
    </row>
    <row r="1017" spans="1:5" x14ac:dyDescent="0.2">
      <c r="A1017">
        <v>10.159999847412109</v>
      </c>
      <c r="B1017">
        <v>25451.087890625</v>
      </c>
      <c r="C1017">
        <v>3.2567548751831055</v>
      </c>
      <c r="D1017">
        <v>0</v>
      </c>
      <c r="E1017">
        <v>0</v>
      </c>
    </row>
    <row r="1018" spans="1:5" x14ac:dyDescent="0.2">
      <c r="A1018">
        <v>10.170000076293945</v>
      </c>
      <c r="B1018">
        <v>25482.314453125</v>
      </c>
      <c r="C1018">
        <v>3.2601034641265869</v>
      </c>
      <c r="D1018">
        <v>0</v>
      </c>
      <c r="E1018">
        <v>0</v>
      </c>
    </row>
    <row r="1019" spans="1:5" x14ac:dyDescent="0.2">
      <c r="A1019">
        <v>10.180000305175781</v>
      </c>
      <c r="B1019">
        <v>25513.642578125</v>
      </c>
      <c r="C1019">
        <v>3.2634131908416748</v>
      </c>
      <c r="D1019">
        <v>0</v>
      </c>
      <c r="E1019">
        <v>0</v>
      </c>
    </row>
    <row r="1020" spans="1:5" x14ac:dyDescent="0.2">
      <c r="A1020">
        <v>10.189999580383301</v>
      </c>
      <c r="B1020">
        <v>25544.97265625</v>
      </c>
      <c r="C1020">
        <v>3.2667620182037354</v>
      </c>
      <c r="D1020">
        <v>0</v>
      </c>
      <c r="E1020">
        <v>0</v>
      </c>
    </row>
    <row r="1021" spans="1:5" x14ac:dyDescent="0.2">
      <c r="A1021">
        <v>10.199999809265137</v>
      </c>
      <c r="B1021">
        <v>25575.994140625</v>
      </c>
      <c r="C1021">
        <v>3.2700717449188232</v>
      </c>
      <c r="D1021">
        <v>0</v>
      </c>
      <c r="E1021">
        <v>0</v>
      </c>
    </row>
    <row r="1022" spans="1:5" x14ac:dyDescent="0.2">
      <c r="A1022">
        <v>10.210000038146973</v>
      </c>
      <c r="B1022">
        <v>25607.1171875</v>
      </c>
      <c r="C1022">
        <v>3.2734203338623047</v>
      </c>
      <c r="D1022">
        <v>0</v>
      </c>
      <c r="E1022">
        <v>0</v>
      </c>
    </row>
    <row r="1023" spans="1:5" x14ac:dyDescent="0.2">
      <c r="A1023">
        <v>10.220000267028809</v>
      </c>
      <c r="B1023">
        <v>25638.13671875</v>
      </c>
      <c r="C1023">
        <v>3.2767300605773926</v>
      </c>
      <c r="D1023">
        <v>0</v>
      </c>
      <c r="E1023">
        <v>0</v>
      </c>
    </row>
    <row r="1024" spans="1:5" x14ac:dyDescent="0.2">
      <c r="A1024">
        <v>10.229999542236328</v>
      </c>
      <c r="B1024">
        <v>25668.951171875</v>
      </c>
      <c r="C1024">
        <v>3.2800788879394531</v>
      </c>
      <c r="D1024">
        <v>0</v>
      </c>
      <c r="E1024">
        <v>0</v>
      </c>
    </row>
    <row r="1025" spans="1:5" x14ac:dyDescent="0.2">
      <c r="A1025">
        <v>10.239999771118164</v>
      </c>
      <c r="B1025">
        <v>25699.662109375</v>
      </c>
      <c r="C1025">
        <v>3.2834274768829346</v>
      </c>
      <c r="D1025">
        <v>0</v>
      </c>
      <c r="E1025">
        <v>0</v>
      </c>
    </row>
    <row r="1026" spans="1:5" x14ac:dyDescent="0.2">
      <c r="A1026">
        <v>10.25</v>
      </c>
      <c r="B1026">
        <v>25729.548828125</v>
      </c>
      <c r="C1026">
        <v>3.2867372035980225</v>
      </c>
      <c r="D1026">
        <v>0</v>
      </c>
      <c r="E1026">
        <v>0</v>
      </c>
    </row>
    <row r="1027" spans="1:5" x14ac:dyDescent="0.2">
      <c r="A1027">
        <v>10.260000228881836</v>
      </c>
      <c r="B1027">
        <v>25758.509765625</v>
      </c>
      <c r="C1027">
        <v>3.2900469303131104</v>
      </c>
      <c r="D1027">
        <v>0</v>
      </c>
      <c r="E1027">
        <v>0</v>
      </c>
    </row>
    <row r="1028" spans="1:5" x14ac:dyDescent="0.2">
      <c r="A1028">
        <v>10.270000457763672</v>
      </c>
      <c r="B1028">
        <v>25787.46875</v>
      </c>
      <c r="C1028">
        <v>3.2933957576751709</v>
      </c>
      <c r="D1028">
        <v>0</v>
      </c>
      <c r="E1028">
        <v>0</v>
      </c>
    </row>
    <row r="1029" spans="1:5" x14ac:dyDescent="0.2">
      <c r="A1029">
        <v>10.279999732971191</v>
      </c>
      <c r="B1029">
        <v>25816.015625</v>
      </c>
      <c r="C1029">
        <v>3.2967054843902588</v>
      </c>
      <c r="D1029">
        <v>0</v>
      </c>
      <c r="E1029">
        <v>0</v>
      </c>
    </row>
    <row r="1030" spans="1:5" x14ac:dyDescent="0.2">
      <c r="A1030">
        <v>10.289999961853027</v>
      </c>
      <c r="B1030">
        <v>25843.943359375</v>
      </c>
      <c r="C1030">
        <v>3.3000540733337402</v>
      </c>
      <c r="D1030">
        <v>0</v>
      </c>
      <c r="E1030">
        <v>0</v>
      </c>
    </row>
    <row r="1031" spans="1:5" x14ac:dyDescent="0.2">
      <c r="A1031">
        <v>10.300000190734863</v>
      </c>
      <c r="B1031">
        <v>25871.357421875</v>
      </c>
      <c r="C1031">
        <v>3.3033638000488281</v>
      </c>
      <c r="D1031">
        <v>0</v>
      </c>
      <c r="E1031">
        <v>0</v>
      </c>
    </row>
    <row r="1032" spans="1:5" x14ac:dyDescent="0.2">
      <c r="A1032">
        <v>10.310000419616699</v>
      </c>
      <c r="B1032">
        <v>25898.9765625</v>
      </c>
      <c r="C1032">
        <v>3.3067126274108887</v>
      </c>
      <c r="D1032">
        <v>0</v>
      </c>
      <c r="E1032">
        <v>0</v>
      </c>
    </row>
    <row r="1033" spans="1:5" x14ac:dyDescent="0.2">
      <c r="A1033">
        <v>10.319999694824219</v>
      </c>
      <c r="B1033">
        <v>25926.595703125</v>
      </c>
      <c r="C1033">
        <v>3.3100612163543701</v>
      </c>
      <c r="D1033">
        <v>0</v>
      </c>
      <c r="E1033">
        <v>0</v>
      </c>
    </row>
    <row r="1034" spans="1:5" x14ac:dyDescent="0.2">
      <c r="A1034">
        <v>10.329999923706055</v>
      </c>
      <c r="B1034">
        <v>25953.701171875</v>
      </c>
      <c r="C1034">
        <v>3.313370943069458</v>
      </c>
      <c r="D1034">
        <v>0</v>
      </c>
      <c r="E1034">
        <v>0</v>
      </c>
    </row>
    <row r="1035" spans="1:5" x14ac:dyDescent="0.2">
      <c r="A1035">
        <v>10.340000152587891</v>
      </c>
      <c r="B1035">
        <v>25980.701171875</v>
      </c>
      <c r="C1035">
        <v>3.3167197704315186</v>
      </c>
      <c r="D1035">
        <v>0</v>
      </c>
      <c r="E1035">
        <v>0</v>
      </c>
    </row>
    <row r="1036" spans="1:5" x14ac:dyDescent="0.2">
      <c r="A1036">
        <v>10.350000381469727</v>
      </c>
      <c r="B1036">
        <v>26007.806640625</v>
      </c>
      <c r="C1036">
        <v>3.320068359375</v>
      </c>
      <c r="D1036">
        <v>0</v>
      </c>
      <c r="E1036">
        <v>0</v>
      </c>
    </row>
    <row r="1037" spans="1:5" x14ac:dyDescent="0.2">
      <c r="A1037">
        <v>10.359999656677246</v>
      </c>
      <c r="B1037">
        <v>26034.39453125</v>
      </c>
      <c r="C1037">
        <v>3.3234169483184814</v>
      </c>
      <c r="D1037">
        <v>0</v>
      </c>
      <c r="E1037">
        <v>0</v>
      </c>
    </row>
    <row r="1038" spans="1:5" x14ac:dyDescent="0.2">
      <c r="A1038">
        <v>10.369999885559082</v>
      </c>
      <c r="B1038">
        <v>26060.77734375</v>
      </c>
      <c r="C1038">
        <v>3.3267269134521484</v>
      </c>
      <c r="D1038">
        <v>0</v>
      </c>
      <c r="E1038">
        <v>0</v>
      </c>
    </row>
    <row r="1039" spans="1:5" x14ac:dyDescent="0.2">
      <c r="A1039">
        <v>10.380000114440918</v>
      </c>
      <c r="B1039">
        <v>26086.748046875</v>
      </c>
      <c r="C1039">
        <v>3.3300755023956299</v>
      </c>
      <c r="D1039">
        <v>0</v>
      </c>
      <c r="E1039">
        <v>0</v>
      </c>
    </row>
    <row r="1040" spans="1:5" x14ac:dyDescent="0.2">
      <c r="A1040">
        <v>10.390000343322754</v>
      </c>
      <c r="B1040">
        <v>26112.203125</v>
      </c>
      <c r="C1040">
        <v>3.3334240913391113</v>
      </c>
      <c r="D1040">
        <v>0</v>
      </c>
      <c r="E1040">
        <v>0</v>
      </c>
    </row>
    <row r="1041" spans="1:5" x14ac:dyDescent="0.2">
      <c r="A1041">
        <v>10.399999618530273</v>
      </c>
      <c r="B1041">
        <v>26137.865234375</v>
      </c>
      <c r="C1041">
        <v>3.3367729187011719</v>
      </c>
      <c r="D1041">
        <v>0</v>
      </c>
      <c r="E1041">
        <v>0</v>
      </c>
    </row>
    <row r="1042" spans="1:5" x14ac:dyDescent="0.2">
      <c r="A1042">
        <v>10.409999847412109</v>
      </c>
      <c r="B1042">
        <v>26162.703125</v>
      </c>
      <c r="C1042">
        <v>3.340160608291626</v>
      </c>
      <c r="D1042">
        <v>0</v>
      </c>
      <c r="E1042">
        <v>0</v>
      </c>
    </row>
    <row r="1043" spans="1:5" x14ac:dyDescent="0.2">
      <c r="A1043">
        <v>10.420000076293945</v>
      </c>
      <c r="B1043">
        <v>26186.921875</v>
      </c>
      <c r="C1043">
        <v>3.3434703350067139</v>
      </c>
      <c r="D1043">
        <v>0</v>
      </c>
      <c r="E1043">
        <v>0</v>
      </c>
    </row>
    <row r="1044" spans="1:5" x14ac:dyDescent="0.2">
      <c r="A1044">
        <v>10.430000305175781</v>
      </c>
      <c r="B1044">
        <v>26210.625</v>
      </c>
      <c r="C1044">
        <v>3.3468189239501953</v>
      </c>
      <c r="D1044">
        <v>0</v>
      </c>
      <c r="E1044">
        <v>0</v>
      </c>
    </row>
    <row r="1045" spans="1:5" x14ac:dyDescent="0.2">
      <c r="A1045">
        <v>10.439999580383301</v>
      </c>
      <c r="B1045">
        <v>26233.708984375</v>
      </c>
      <c r="C1045">
        <v>3.3501675128936768</v>
      </c>
      <c r="D1045">
        <v>0</v>
      </c>
      <c r="E1045">
        <v>0</v>
      </c>
    </row>
    <row r="1046" spans="1:5" x14ac:dyDescent="0.2">
      <c r="A1046">
        <v>10.449999809265137</v>
      </c>
      <c r="B1046">
        <v>26256.3828125</v>
      </c>
      <c r="C1046">
        <v>3.3535163402557373</v>
      </c>
      <c r="D1046">
        <v>0</v>
      </c>
      <c r="E1046">
        <v>0</v>
      </c>
    </row>
    <row r="1047" spans="1:5" x14ac:dyDescent="0.2">
      <c r="A1047">
        <v>10.460000038146973</v>
      </c>
      <c r="B1047">
        <v>26278.435546875</v>
      </c>
      <c r="C1047">
        <v>3.3568260669708252</v>
      </c>
      <c r="D1047">
        <v>0</v>
      </c>
      <c r="E1047">
        <v>0</v>
      </c>
    </row>
    <row r="1048" spans="1:5" x14ac:dyDescent="0.2">
      <c r="A1048">
        <v>10.470000267028809</v>
      </c>
      <c r="B1048">
        <v>26299.666015625</v>
      </c>
      <c r="C1048">
        <v>3.3601746559143066</v>
      </c>
      <c r="D1048">
        <v>0</v>
      </c>
      <c r="E1048">
        <v>0</v>
      </c>
    </row>
    <row r="1049" spans="1:5" x14ac:dyDescent="0.2">
      <c r="A1049">
        <v>10.479999542236328</v>
      </c>
      <c r="B1049">
        <v>26320.896484375</v>
      </c>
      <c r="C1049">
        <v>3.3634846210479736</v>
      </c>
      <c r="D1049">
        <v>0</v>
      </c>
      <c r="E1049">
        <v>0</v>
      </c>
    </row>
    <row r="1050" spans="1:5" x14ac:dyDescent="0.2">
      <c r="A1050">
        <v>10.489999771118164</v>
      </c>
      <c r="B1050">
        <v>26342.126953125</v>
      </c>
      <c r="C1050">
        <v>3.3668332099914551</v>
      </c>
      <c r="D1050">
        <v>0</v>
      </c>
      <c r="E1050">
        <v>0</v>
      </c>
    </row>
    <row r="1051" spans="1:5" x14ac:dyDescent="0.2">
      <c r="A1051">
        <v>10.5</v>
      </c>
      <c r="B1051">
        <v>26362.634765625</v>
      </c>
      <c r="C1051">
        <v>3.3701817989349365</v>
      </c>
      <c r="D1051">
        <v>0</v>
      </c>
      <c r="E1051">
        <v>0</v>
      </c>
    </row>
    <row r="1052" spans="1:5" x14ac:dyDescent="0.2">
      <c r="A1052">
        <v>10.510000228881836</v>
      </c>
      <c r="B1052">
        <v>26382.9375</v>
      </c>
      <c r="C1052">
        <v>3.3735306262969971</v>
      </c>
      <c r="D1052">
        <v>0</v>
      </c>
      <c r="E1052">
        <v>0</v>
      </c>
    </row>
    <row r="1053" spans="1:5" x14ac:dyDescent="0.2">
      <c r="A1053">
        <v>10.520000457763672</v>
      </c>
      <c r="B1053">
        <v>26402.208984375</v>
      </c>
      <c r="C1053">
        <v>3.376840353012085</v>
      </c>
      <c r="D1053">
        <v>0</v>
      </c>
      <c r="E1053">
        <v>0</v>
      </c>
    </row>
    <row r="1054" spans="1:5" x14ac:dyDescent="0.2">
      <c r="A1054">
        <v>10.529999732971191</v>
      </c>
      <c r="B1054">
        <v>26413.029296875</v>
      </c>
      <c r="C1054">
        <v>3.3801889419555664</v>
      </c>
      <c r="D1054">
        <v>0</v>
      </c>
      <c r="E1054">
        <v>0</v>
      </c>
    </row>
    <row r="1055" spans="1:5" x14ac:dyDescent="0.2">
      <c r="A1055">
        <v>10.539999961853027</v>
      </c>
      <c r="B1055">
        <v>26410.349609375</v>
      </c>
      <c r="C1055">
        <v>3.383537769317627</v>
      </c>
      <c r="D1055">
        <v>0</v>
      </c>
      <c r="E1055">
        <v>0</v>
      </c>
    </row>
    <row r="1056" spans="1:5" x14ac:dyDescent="0.2">
      <c r="A1056">
        <v>10.550000190734863</v>
      </c>
      <c r="B1056">
        <v>26397.572265625</v>
      </c>
      <c r="C1056">
        <v>3.3868863582611084</v>
      </c>
      <c r="D1056">
        <v>0</v>
      </c>
      <c r="E1056">
        <v>0</v>
      </c>
    </row>
    <row r="1057" spans="1:5" x14ac:dyDescent="0.2">
      <c r="A1057">
        <v>10.560000419616699</v>
      </c>
      <c r="B1057">
        <v>26381.185546875</v>
      </c>
      <c r="C1057">
        <v>3.3901960849761963</v>
      </c>
      <c r="D1057">
        <v>0</v>
      </c>
      <c r="E1057">
        <v>0</v>
      </c>
    </row>
    <row r="1058" spans="1:5" x14ac:dyDescent="0.2">
      <c r="A1058">
        <v>10.569999694824219</v>
      </c>
      <c r="B1058">
        <v>26365.314453125</v>
      </c>
      <c r="C1058">
        <v>3.3935449123382568</v>
      </c>
      <c r="D1058">
        <v>0</v>
      </c>
      <c r="E1058">
        <v>0</v>
      </c>
    </row>
    <row r="1059" spans="1:5" x14ac:dyDescent="0.2">
      <c r="A1059">
        <v>10.579999923706055</v>
      </c>
      <c r="B1059">
        <v>26349.134765625</v>
      </c>
      <c r="C1059">
        <v>3.3968546390533447</v>
      </c>
      <c r="D1059">
        <v>0</v>
      </c>
      <c r="E1059">
        <v>0</v>
      </c>
    </row>
    <row r="1060" spans="1:5" x14ac:dyDescent="0.2">
      <c r="A1060">
        <v>10.590000152587891</v>
      </c>
      <c r="B1060">
        <v>26328.0078125</v>
      </c>
      <c r="C1060">
        <v>3.4001643657684326</v>
      </c>
      <c r="D1060">
        <v>0</v>
      </c>
      <c r="E1060">
        <v>0</v>
      </c>
    </row>
    <row r="1061" spans="1:5" x14ac:dyDescent="0.2">
      <c r="A1061">
        <v>10.600000381469727</v>
      </c>
      <c r="B1061">
        <v>26299.666015625</v>
      </c>
      <c r="C1061">
        <v>3.4035129547119141</v>
      </c>
      <c r="D1061">
        <v>0</v>
      </c>
      <c r="E1061">
        <v>0</v>
      </c>
    </row>
    <row r="1062" spans="1:5" x14ac:dyDescent="0.2">
      <c r="A1062">
        <v>10.609999656677246</v>
      </c>
      <c r="B1062">
        <v>26266.89453125</v>
      </c>
      <c r="C1062">
        <v>3.406822681427002</v>
      </c>
      <c r="D1062">
        <v>0</v>
      </c>
      <c r="E1062">
        <v>0</v>
      </c>
    </row>
    <row r="1063" spans="1:5" x14ac:dyDescent="0.2">
      <c r="A1063">
        <v>10.619999885559082</v>
      </c>
      <c r="B1063">
        <v>26231.6484375</v>
      </c>
      <c r="C1063">
        <v>3.4101324081420898</v>
      </c>
      <c r="D1063">
        <v>0</v>
      </c>
      <c r="E1063">
        <v>0</v>
      </c>
    </row>
    <row r="1064" spans="1:5" x14ac:dyDescent="0.2">
      <c r="A1064">
        <v>10.630000114440918</v>
      </c>
      <c r="B1064">
        <v>26195.88671875</v>
      </c>
      <c r="C1064">
        <v>3.4134812355041504</v>
      </c>
      <c r="D1064">
        <v>0</v>
      </c>
      <c r="E1064">
        <v>0</v>
      </c>
    </row>
    <row r="1065" spans="1:5" x14ac:dyDescent="0.2">
      <c r="A1065">
        <v>10.640000343322754</v>
      </c>
      <c r="B1065">
        <v>26161.876953125</v>
      </c>
      <c r="C1065">
        <v>3.4167909622192383</v>
      </c>
      <c r="D1065">
        <v>0</v>
      </c>
      <c r="E1065">
        <v>0</v>
      </c>
    </row>
    <row r="1066" spans="1:5" x14ac:dyDescent="0.2">
      <c r="A1066">
        <v>10.649999618530273</v>
      </c>
      <c r="B1066">
        <v>26129.208984375</v>
      </c>
      <c r="C1066">
        <v>3.4201395511627197</v>
      </c>
      <c r="D1066">
        <v>0</v>
      </c>
      <c r="E1066">
        <v>0</v>
      </c>
    </row>
    <row r="1067" spans="1:5" x14ac:dyDescent="0.2">
      <c r="A1067">
        <v>10.659999847412109</v>
      </c>
      <c r="B1067">
        <v>26095.919921875</v>
      </c>
      <c r="C1067">
        <v>3.4234492778778076</v>
      </c>
      <c r="D1067">
        <v>0</v>
      </c>
      <c r="E1067">
        <v>0</v>
      </c>
    </row>
    <row r="1068" spans="1:5" x14ac:dyDescent="0.2">
      <c r="A1068">
        <v>10.670000076293945</v>
      </c>
      <c r="B1068">
        <v>26061.912109375</v>
      </c>
      <c r="C1068">
        <v>3.4267981052398682</v>
      </c>
      <c r="D1068">
        <v>0</v>
      </c>
      <c r="E1068">
        <v>0</v>
      </c>
    </row>
    <row r="1069" spans="1:5" x14ac:dyDescent="0.2">
      <c r="A1069">
        <v>10.680000305175781</v>
      </c>
      <c r="B1069">
        <v>26026.666015625</v>
      </c>
      <c r="C1069">
        <v>3.4301466941833496</v>
      </c>
      <c r="D1069">
        <v>0</v>
      </c>
      <c r="E1069">
        <v>0</v>
      </c>
    </row>
    <row r="1070" spans="1:5" x14ac:dyDescent="0.2">
      <c r="A1070">
        <v>10.689999580383301</v>
      </c>
      <c r="B1070">
        <v>25992.552734375</v>
      </c>
      <c r="C1070">
        <v>3.4334564208984375</v>
      </c>
      <c r="D1070">
        <v>0</v>
      </c>
      <c r="E1070">
        <v>0</v>
      </c>
    </row>
    <row r="1071" spans="1:5" x14ac:dyDescent="0.2">
      <c r="A1071">
        <v>10.699999809265137</v>
      </c>
      <c r="B1071">
        <v>25961.224609375</v>
      </c>
      <c r="C1071">
        <v>3.436805248260498</v>
      </c>
      <c r="D1071">
        <v>0</v>
      </c>
      <c r="E1071">
        <v>0</v>
      </c>
    </row>
    <row r="1072" spans="1:5" x14ac:dyDescent="0.2">
      <c r="A1072">
        <v>10.710000038146973</v>
      </c>
      <c r="B1072">
        <v>25932.677734375</v>
      </c>
      <c r="C1072">
        <v>3.4401538372039795</v>
      </c>
      <c r="D1072">
        <v>0</v>
      </c>
      <c r="E1072">
        <v>0</v>
      </c>
    </row>
    <row r="1073" spans="1:5" x14ac:dyDescent="0.2">
      <c r="A1073">
        <v>10.720000267028809</v>
      </c>
      <c r="B1073">
        <v>25907.427734375</v>
      </c>
      <c r="C1073">
        <v>3.4434635639190674</v>
      </c>
      <c r="D1073">
        <v>0</v>
      </c>
      <c r="E1073">
        <v>0</v>
      </c>
    </row>
    <row r="1074" spans="1:5" x14ac:dyDescent="0.2">
      <c r="A1074">
        <v>10.729999542236328</v>
      </c>
      <c r="B1074">
        <v>25884.9609375</v>
      </c>
      <c r="C1074">
        <v>3.4468123912811279</v>
      </c>
      <c r="D1074">
        <v>0</v>
      </c>
      <c r="E1074">
        <v>0</v>
      </c>
    </row>
    <row r="1075" spans="1:5" x14ac:dyDescent="0.2">
      <c r="A1075">
        <v>10.739999771118164</v>
      </c>
      <c r="B1075">
        <v>25863.833984375</v>
      </c>
      <c r="C1075">
        <v>3.4501221179962158</v>
      </c>
      <c r="D1075">
        <v>0</v>
      </c>
      <c r="E1075">
        <v>0</v>
      </c>
    </row>
    <row r="1076" spans="1:5" x14ac:dyDescent="0.2">
      <c r="A1076">
        <v>10.75</v>
      </c>
      <c r="B1076">
        <v>25842.3984375</v>
      </c>
      <c r="C1076">
        <v>3.4534707069396973</v>
      </c>
      <c r="D1076">
        <v>0</v>
      </c>
      <c r="E1076">
        <v>0</v>
      </c>
    </row>
    <row r="1077" spans="1:5" x14ac:dyDescent="0.2">
      <c r="A1077">
        <v>10.760000228881836</v>
      </c>
      <c r="B1077">
        <v>25817.251953125</v>
      </c>
      <c r="C1077">
        <v>3.4568195343017578</v>
      </c>
      <c r="D1077">
        <v>0</v>
      </c>
      <c r="E1077">
        <v>0</v>
      </c>
    </row>
    <row r="1078" spans="1:5" x14ac:dyDescent="0.2">
      <c r="A1078">
        <v>10.770000457763672</v>
      </c>
      <c r="B1078">
        <v>25785.40625</v>
      </c>
      <c r="C1078">
        <v>3.4601292610168457</v>
      </c>
      <c r="D1078">
        <v>0</v>
      </c>
      <c r="E1078">
        <v>0</v>
      </c>
    </row>
    <row r="1079" spans="1:5" x14ac:dyDescent="0.2">
      <c r="A1079">
        <v>10.779999732971191</v>
      </c>
      <c r="B1079">
        <v>25752.326171875</v>
      </c>
      <c r="C1079">
        <v>3.4634778499603271</v>
      </c>
      <c r="D1079">
        <v>0</v>
      </c>
      <c r="E1079">
        <v>0</v>
      </c>
    </row>
    <row r="1080" spans="1:5" x14ac:dyDescent="0.2">
      <c r="A1080">
        <v>10.789999961853027</v>
      </c>
      <c r="B1080">
        <v>25722.439453125</v>
      </c>
      <c r="C1080">
        <v>3.4668266773223877</v>
      </c>
      <c r="D1080">
        <v>0</v>
      </c>
      <c r="E1080">
        <v>0</v>
      </c>
    </row>
    <row r="1081" spans="1:5" x14ac:dyDescent="0.2">
      <c r="A1081">
        <v>10.800000190734863</v>
      </c>
      <c r="B1081">
        <v>25696.984375</v>
      </c>
      <c r="C1081">
        <v>3.4701364040374756</v>
      </c>
      <c r="D1081">
        <v>0</v>
      </c>
      <c r="E1081">
        <v>0</v>
      </c>
    </row>
    <row r="1082" spans="1:5" x14ac:dyDescent="0.2">
      <c r="A1082">
        <v>10.810000419616699</v>
      </c>
      <c r="B1082">
        <v>25675.4453125</v>
      </c>
      <c r="C1082">
        <v>3.473484992980957</v>
      </c>
      <c r="D1082">
        <v>0</v>
      </c>
      <c r="E1082">
        <v>0</v>
      </c>
    </row>
    <row r="1083" spans="1:5" x14ac:dyDescent="0.2">
      <c r="A1083">
        <v>10.819999694824219</v>
      </c>
      <c r="B1083">
        <v>25655.5546875</v>
      </c>
      <c r="C1083">
        <v>3.4768335819244385</v>
      </c>
      <c r="D1083">
        <v>0</v>
      </c>
      <c r="E1083">
        <v>0</v>
      </c>
    </row>
    <row r="1084" spans="1:5" x14ac:dyDescent="0.2">
      <c r="A1084">
        <v>10.829999923706055</v>
      </c>
      <c r="B1084">
        <v>25637.3125</v>
      </c>
      <c r="C1084">
        <v>3.4801435470581055</v>
      </c>
      <c r="D1084">
        <v>0</v>
      </c>
      <c r="E1084">
        <v>0</v>
      </c>
    </row>
    <row r="1085" spans="1:5" x14ac:dyDescent="0.2">
      <c r="A1085">
        <v>10.840000152587891</v>
      </c>
      <c r="B1085">
        <v>25620.6171875</v>
      </c>
      <c r="C1085">
        <v>3.4834921360015869</v>
      </c>
      <c r="D1085">
        <v>0</v>
      </c>
      <c r="E1085">
        <v>0</v>
      </c>
    </row>
    <row r="1086" spans="1:5" x14ac:dyDescent="0.2">
      <c r="A1086">
        <v>10.850000381469727</v>
      </c>
      <c r="B1086">
        <v>25604.025390625</v>
      </c>
      <c r="C1086">
        <v>3.4868018627166748</v>
      </c>
      <c r="D1086">
        <v>0</v>
      </c>
      <c r="E1086">
        <v>0</v>
      </c>
    </row>
    <row r="1087" spans="1:5" x14ac:dyDescent="0.2">
      <c r="A1087">
        <v>10.859999656677246</v>
      </c>
      <c r="B1087">
        <v>25586.91796875</v>
      </c>
      <c r="C1087">
        <v>3.4901506900787354</v>
      </c>
      <c r="D1087">
        <v>0</v>
      </c>
      <c r="E1087">
        <v>0</v>
      </c>
    </row>
    <row r="1088" spans="1:5" x14ac:dyDescent="0.2">
      <c r="A1088">
        <v>10.869999885559082</v>
      </c>
      <c r="B1088">
        <v>25570.53125</v>
      </c>
      <c r="C1088">
        <v>3.4934992790222168</v>
      </c>
      <c r="D1088">
        <v>0</v>
      </c>
      <c r="E1088">
        <v>0</v>
      </c>
    </row>
    <row r="1089" spans="1:5" x14ac:dyDescent="0.2">
      <c r="A1089">
        <v>10.880000114440918</v>
      </c>
      <c r="B1089">
        <v>25555.279296875</v>
      </c>
      <c r="C1089">
        <v>3.4968090057373047</v>
      </c>
      <c r="D1089">
        <v>0</v>
      </c>
      <c r="E1089">
        <v>0</v>
      </c>
    </row>
    <row r="1090" spans="1:5" x14ac:dyDescent="0.2">
      <c r="A1090">
        <v>10.890000343322754</v>
      </c>
      <c r="B1090">
        <v>25541.46875</v>
      </c>
      <c r="C1090">
        <v>3.5001575946807861</v>
      </c>
      <c r="D1090">
        <v>0</v>
      </c>
      <c r="E1090">
        <v>0</v>
      </c>
    </row>
    <row r="1091" spans="1:5" x14ac:dyDescent="0.2">
      <c r="A1091">
        <v>10.899999618530273</v>
      </c>
      <c r="B1091">
        <v>25529.30859375</v>
      </c>
      <c r="C1091">
        <v>3.5035064220428467</v>
      </c>
      <c r="D1091">
        <v>0</v>
      </c>
      <c r="E1091">
        <v>0</v>
      </c>
    </row>
    <row r="1092" spans="1:5" x14ac:dyDescent="0.2">
      <c r="A1092">
        <v>10.909999847412109</v>
      </c>
      <c r="B1092">
        <v>25519.4140625</v>
      </c>
      <c r="C1092">
        <v>3.5068550109863281</v>
      </c>
      <c r="D1092">
        <v>0</v>
      </c>
      <c r="E1092">
        <v>0</v>
      </c>
    </row>
    <row r="1093" spans="1:5" x14ac:dyDescent="0.2">
      <c r="A1093">
        <v>10.920000076293945</v>
      </c>
      <c r="B1093">
        <v>25510.55078125</v>
      </c>
      <c r="C1093">
        <v>3.5102038383483887</v>
      </c>
      <c r="D1093">
        <v>0</v>
      </c>
      <c r="E1093">
        <v>0</v>
      </c>
    </row>
    <row r="1094" spans="1:5" x14ac:dyDescent="0.2">
      <c r="A1094">
        <v>10.930000305175781</v>
      </c>
      <c r="B1094">
        <v>25501.173828125</v>
      </c>
      <c r="C1094">
        <v>3.5135135650634766</v>
      </c>
      <c r="D1094">
        <v>0</v>
      </c>
      <c r="E1094">
        <v>0</v>
      </c>
    </row>
    <row r="1095" spans="1:5" x14ac:dyDescent="0.2">
      <c r="A1095">
        <v>10.939999580383301</v>
      </c>
      <c r="B1095">
        <v>25493.443359375</v>
      </c>
      <c r="C1095">
        <v>3.516862154006958</v>
      </c>
      <c r="D1095">
        <v>0</v>
      </c>
      <c r="E1095">
        <v>0</v>
      </c>
    </row>
    <row r="1096" spans="1:5" x14ac:dyDescent="0.2">
      <c r="A1096">
        <v>10.949999809265137</v>
      </c>
      <c r="B1096">
        <v>25489.21875</v>
      </c>
      <c r="C1096">
        <v>3.5202109813690186</v>
      </c>
      <c r="D1096">
        <v>0</v>
      </c>
      <c r="E1096">
        <v>0</v>
      </c>
    </row>
    <row r="1097" spans="1:5" x14ac:dyDescent="0.2">
      <c r="A1097">
        <v>10.960000038146973</v>
      </c>
      <c r="B1097">
        <v>25488.806640625</v>
      </c>
      <c r="C1097">
        <v>3.5235207080841064</v>
      </c>
      <c r="D1097">
        <v>0</v>
      </c>
      <c r="E1097">
        <v>0</v>
      </c>
    </row>
    <row r="1098" spans="1:5" x14ac:dyDescent="0.2">
      <c r="A1098">
        <v>10.970000267028809</v>
      </c>
      <c r="B1098">
        <v>25491.58984375</v>
      </c>
      <c r="C1098">
        <v>3.5268304347991943</v>
      </c>
      <c r="D1098">
        <v>0</v>
      </c>
      <c r="E1098">
        <v>0</v>
      </c>
    </row>
    <row r="1099" spans="1:5" x14ac:dyDescent="0.2">
      <c r="A1099">
        <v>10.979999542236328</v>
      </c>
      <c r="B1099">
        <v>25496.638671875</v>
      </c>
      <c r="C1099">
        <v>3.5301790237426758</v>
      </c>
      <c r="D1099">
        <v>0</v>
      </c>
      <c r="E1099">
        <v>0</v>
      </c>
    </row>
    <row r="1100" spans="1:5" x14ac:dyDescent="0.2">
      <c r="A1100">
        <v>10.989999771118164</v>
      </c>
      <c r="B1100">
        <v>25503.44140625</v>
      </c>
      <c r="C1100">
        <v>3.5334887504577637</v>
      </c>
      <c r="D1100">
        <v>0</v>
      </c>
      <c r="E1100">
        <v>0</v>
      </c>
    </row>
    <row r="1101" spans="1:5" x14ac:dyDescent="0.2">
      <c r="A1101">
        <v>11</v>
      </c>
      <c r="B1101">
        <v>25511.685546875</v>
      </c>
      <c r="C1101">
        <v>3.5368375778198242</v>
      </c>
      <c r="D1101">
        <v>0</v>
      </c>
      <c r="E1101">
        <v>0</v>
      </c>
    </row>
    <row r="1102" spans="1:5" x14ac:dyDescent="0.2">
      <c r="A1102">
        <v>11.010000228881836</v>
      </c>
      <c r="B1102">
        <v>25521.78515625</v>
      </c>
      <c r="C1102">
        <v>3.5401473045349121</v>
      </c>
      <c r="D1102">
        <v>0</v>
      </c>
      <c r="E1102">
        <v>0</v>
      </c>
    </row>
    <row r="1103" spans="1:5" x14ac:dyDescent="0.2">
      <c r="A1103">
        <v>11.020000457763672</v>
      </c>
      <c r="B1103">
        <v>25533.9453125</v>
      </c>
      <c r="C1103">
        <v>3.5434958934783936</v>
      </c>
      <c r="D1103">
        <v>0</v>
      </c>
      <c r="E1103">
        <v>0</v>
      </c>
    </row>
    <row r="1104" spans="1:5" x14ac:dyDescent="0.2">
      <c r="A1104">
        <v>11.029999732971191</v>
      </c>
      <c r="B1104">
        <v>25548.4765625</v>
      </c>
      <c r="C1104">
        <v>3.5468056201934814</v>
      </c>
      <c r="D1104">
        <v>0</v>
      </c>
      <c r="E1104">
        <v>0</v>
      </c>
    </row>
    <row r="1105" spans="1:5" x14ac:dyDescent="0.2">
      <c r="A1105">
        <v>11.039999961853027</v>
      </c>
      <c r="B1105">
        <v>25564.451171875</v>
      </c>
      <c r="C1105">
        <v>3.550154447555542</v>
      </c>
      <c r="D1105">
        <v>0</v>
      </c>
      <c r="E1105">
        <v>0</v>
      </c>
    </row>
    <row r="1106" spans="1:5" x14ac:dyDescent="0.2">
      <c r="A1106">
        <v>11.050000190734863</v>
      </c>
      <c r="B1106">
        <v>25581.04296875</v>
      </c>
      <c r="C1106">
        <v>3.5534641742706299</v>
      </c>
      <c r="D1106">
        <v>0</v>
      </c>
      <c r="E1106">
        <v>0</v>
      </c>
    </row>
    <row r="1107" spans="1:5" x14ac:dyDescent="0.2">
      <c r="A1107">
        <v>11.060000419616699</v>
      </c>
      <c r="B1107">
        <v>25598.25390625</v>
      </c>
      <c r="C1107">
        <v>3.5567739009857178</v>
      </c>
      <c r="D1107">
        <v>0</v>
      </c>
      <c r="E1107">
        <v>0</v>
      </c>
    </row>
    <row r="1108" spans="1:5" x14ac:dyDescent="0.2">
      <c r="A1108">
        <v>11.069999694824219</v>
      </c>
      <c r="B1108">
        <v>25613.404296875</v>
      </c>
      <c r="C1108">
        <v>3.5601224899291992</v>
      </c>
      <c r="D1108">
        <v>0</v>
      </c>
      <c r="E1108">
        <v>0</v>
      </c>
    </row>
    <row r="1109" spans="1:5" x14ac:dyDescent="0.2">
      <c r="A1109">
        <v>11.079999923706055</v>
      </c>
      <c r="B1109">
        <v>25626.595703125</v>
      </c>
      <c r="C1109">
        <v>3.5634322166442871</v>
      </c>
      <c r="D1109">
        <v>0</v>
      </c>
      <c r="E1109">
        <v>0</v>
      </c>
    </row>
    <row r="1110" spans="1:5" x14ac:dyDescent="0.2">
      <c r="A1110">
        <v>11.090000152587891</v>
      </c>
      <c r="B1110">
        <v>25638.03515625</v>
      </c>
      <c r="C1110">
        <v>3.5667810440063477</v>
      </c>
      <c r="D1110">
        <v>0</v>
      </c>
      <c r="E1110">
        <v>0</v>
      </c>
    </row>
    <row r="1111" spans="1:5" x14ac:dyDescent="0.2">
      <c r="A1111">
        <v>11.100000381469727</v>
      </c>
      <c r="B1111">
        <v>25648.443359375</v>
      </c>
      <c r="C1111">
        <v>3.5701296329498291</v>
      </c>
      <c r="D1111">
        <v>0</v>
      </c>
      <c r="E1111">
        <v>0</v>
      </c>
    </row>
    <row r="1112" spans="1:5" x14ac:dyDescent="0.2">
      <c r="A1112">
        <v>11.109999656677246</v>
      </c>
      <c r="B1112">
        <v>25658.955078125</v>
      </c>
      <c r="C1112">
        <v>3.573439359664917</v>
      </c>
      <c r="D1112">
        <v>0</v>
      </c>
      <c r="E1112">
        <v>0</v>
      </c>
    </row>
    <row r="1113" spans="1:5" x14ac:dyDescent="0.2">
      <c r="A1113">
        <v>11.119999885559082</v>
      </c>
      <c r="B1113">
        <v>25669.775390625</v>
      </c>
      <c r="C1113">
        <v>3.5767881870269775</v>
      </c>
      <c r="D1113">
        <v>0</v>
      </c>
      <c r="E1113">
        <v>0</v>
      </c>
    </row>
    <row r="1114" spans="1:5" x14ac:dyDescent="0.2">
      <c r="A1114">
        <v>11.130000114440918</v>
      </c>
      <c r="B1114">
        <v>25679.978515625</v>
      </c>
      <c r="C1114">
        <v>3.580136775970459</v>
      </c>
      <c r="D1114">
        <v>0</v>
      </c>
      <c r="E1114">
        <v>0</v>
      </c>
    </row>
    <row r="1115" spans="1:5" x14ac:dyDescent="0.2">
      <c r="A1115">
        <v>11.140000343322754</v>
      </c>
      <c r="B1115">
        <v>25687.3984375</v>
      </c>
      <c r="C1115">
        <v>3.5834465026855469</v>
      </c>
      <c r="D1115">
        <v>0</v>
      </c>
      <c r="E1115">
        <v>0</v>
      </c>
    </row>
    <row r="1116" spans="1:5" x14ac:dyDescent="0.2">
      <c r="A1116">
        <v>11.149999618530273</v>
      </c>
      <c r="B1116">
        <v>25691.109375</v>
      </c>
      <c r="C1116">
        <v>3.5867953300476074</v>
      </c>
      <c r="D1116">
        <v>0</v>
      </c>
      <c r="E1116">
        <v>0</v>
      </c>
    </row>
    <row r="1117" spans="1:5" x14ac:dyDescent="0.2">
      <c r="A1117">
        <v>11.159999847412109</v>
      </c>
      <c r="B1117">
        <v>25692.140625</v>
      </c>
      <c r="C1117">
        <v>3.5901050567626953</v>
      </c>
      <c r="D1117">
        <v>0</v>
      </c>
      <c r="E1117">
        <v>0</v>
      </c>
    </row>
    <row r="1118" spans="1:5" x14ac:dyDescent="0.2">
      <c r="A1118">
        <v>11.170000076293945</v>
      </c>
      <c r="B1118">
        <v>25690.80078125</v>
      </c>
      <c r="C1118">
        <v>3.5934536457061768</v>
      </c>
      <c r="D1118">
        <v>0</v>
      </c>
      <c r="E1118">
        <v>0</v>
      </c>
    </row>
    <row r="1119" spans="1:5" x14ac:dyDescent="0.2">
      <c r="A1119">
        <v>11.180000305175781</v>
      </c>
      <c r="B1119">
        <v>25687.296875</v>
      </c>
      <c r="C1119">
        <v>3.5967633724212646</v>
      </c>
      <c r="D1119">
        <v>0</v>
      </c>
      <c r="E1119">
        <v>0</v>
      </c>
    </row>
    <row r="1120" spans="1:5" x14ac:dyDescent="0.2">
      <c r="A1120">
        <v>11.189999580383301</v>
      </c>
      <c r="B1120">
        <v>25684.41015625</v>
      </c>
      <c r="C1120">
        <v>3.6001121997833252</v>
      </c>
      <c r="D1120">
        <v>0</v>
      </c>
      <c r="E1120">
        <v>0</v>
      </c>
    </row>
    <row r="1121" spans="1:5" x14ac:dyDescent="0.2">
      <c r="A1121">
        <v>11.199999809265137</v>
      </c>
      <c r="B1121">
        <v>25683.79296875</v>
      </c>
      <c r="C1121">
        <v>3.6034219264984131</v>
      </c>
      <c r="D1121">
        <v>0</v>
      </c>
      <c r="E1121">
        <v>0</v>
      </c>
    </row>
    <row r="1122" spans="1:5" x14ac:dyDescent="0.2">
      <c r="A1122">
        <v>11.210000038146973</v>
      </c>
      <c r="B1122">
        <v>25685.853515625</v>
      </c>
      <c r="C1122">
        <v>3.6067705154418945</v>
      </c>
      <c r="D1122">
        <v>0</v>
      </c>
      <c r="E1122">
        <v>0</v>
      </c>
    </row>
    <row r="1123" spans="1:5" x14ac:dyDescent="0.2">
      <c r="A1123">
        <v>11.220000267028809</v>
      </c>
      <c r="B1123">
        <v>25690.078125</v>
      </c>
      <c r="C1123">
        <v>3.6101193428039551</v>
      </c>
      <c r="D1123">
        <v>0</v>
      </c>
      <c r="E1123">
        <v>0</v>
      </c>
    </row>
    <row r="1124" spans="1:5" x14ac:dyDescent="0.2">
      <c r="A1124">
        <v>11.229999542236328</v>
      </c>
      <c r="B1124">
        <v>25696.365234375</v>
      </c>
      <c r="C1124">
        <v>3.6134679317474365</v>
      </c>
      <c r="D1124">
        <v>0</v>
      </c>
      <c r="E1124">
        <v>0</v>
      </c>
    </row>
    <row r="1125" spans="1:5" x14ac:dyDescent="0.2">
      <c r="A1125">
        <v>11.239999771118164</v>
      </c>
      <c r="B1125">
        <v>25702.9609375</v>
      </c>
      <c r="C1125">
        <v>3.6167776584625244</v>
      </c>
      <c r="D1125">
        <v>0</v>
      </c>
      <c r="E1125">
        <v>0</v>
      </c>
    </row>
    <row r="1126" spans="1:5" x14ac:dyDescent="0.2">
      <c r="A1126">
        <v>11.25</v>
      </c>
      <c r="B1126">
        <v>25707.083984375</v>
      </c>
      <c r="C1126">
        <v>3.6200873851776123</v>
      </c>
      <c r="D1126">
        <v>0</v>
      </c>
      <c r="E1126">
        <v>0</v>
      </c>
    </row>
    <row r="1127" spans="1:5" x14ac:dyDescent="0.2">
      <c r="A1127">
        <v>11.260000228881836</v>
      </c>
      <c r="B1127">
        <v>25705.125</v>
      </c>
      <c r="C1127">
        <v>3.6234362125396729</v>
      </c>
      <c r="D1127">
        <v>0</v>
      </c>
      <c r="E1127">
        <v>0</v>
      </c>
    </row>
    <row r="1128" spans="1:5" x14ac:dyDescent="0.2">
      <c r="A1128">
        <v>11.270000457763672</v>
      </c>
      <c r="B1128">
        <v>25698.220703125</v>
      </c>
      <c r="C1128">
        <v>3.6267848014831543</v>
      </c>
      <c r="D1128">
        <v>0</v>
      </c>
      <c r="E1128">
        <v>0</v>
      </c>
    </row>
    <row r="1129" spans="1:5" x14ac:dyDescent="0.2">
      <c r="A1129">
        <v>11.279999732971191</v>
      </c>
      <c r="B1129">
        <v>25688.017578125</v>
      </c>
      <c r="C1129">
        <v>3.6301336288452148</v>
      </c>
      <c r="D1129">
        <v>0</v>
      </c>
      <c r="E1129">
        <v>0</v>
      </c>
    </row>
    <row r="1130" spans="1:5" x14ac:dyDescent="0.2">
      <c r="A1130">
        <v>11.289999961853027</v>
      </c>
      <c r="B1130">
        <v>25673.07421875</v>
      </c>
      <c r="C1130">
        <v>3.6334433555603027</v>
      </c>
      <c r="D1130">
        <v>0</v>
      </c>
      <c r="E1130">
        <v>0</v>
      </c>
    </row>
    <row r="1131" spans="1:5" x14ac:dyDescent="0.2">
      <c r="A1131">
        <v>11.300000190734863</v>
      </c>
      <c r="B1131">
        <v>25654.111328125</v>
      </c>
      <c r="C1131">
        <v>3.6367919445037842</v>
      </c>
      <c r="D1131">
        <v>0</v>
      </c>
      <c r="E1131">
        <v>0</v>
      </c>
    </row>
    <row r="1132" spans="1:5" x14ac:dyDescent="0.2">
      <c r="A1132">
        <v>11.310000419616699</v>
      </c>
      <c r="B1132">
        <v>25634.1171875</v>
      </c>
      <c r="C1132">
        <v>3.6401405334472656</v>
      </c>
      <c r="D1132">
        <v>0</v>
      </c>
      <c r="E1132">
        <v>0</v>
      </c>
    </row>
    <row r="1133" spans="1:5" x14ac:dyDescent="0.2">
      <c r="A1133">
        <v>11.319999694824219</v>
      </c>
      <c r="B1133">
        <v>25616.185546875</v>
      </c>
      <c r="C1133">
        <v>3.6434893608093262</v>
      </c>
      <c r="D1133">
        <v>0</v>
      </c>
      <c r="E1133">
        <v>0</v>
      </c>
    </row>
    <row r="1134" spans="1:5" x14ac:dyDescent="0.2">
      <c r="A1134">
        <v>11.329999923706055</v>
      </c>
      <c r="B1134">
        <v>25600.314453125</v>
      </c>
      <c r="C1134">
        <v>3.6468379497528076</v>
      </c>
      <c r="D1134">
        <v>0</v>
      </c>
      <c r="E1134">
        <v>0</v>
      </c>
    </row>
    <row r="1135" spans="1:5" x14ac:dyDescent="0.2">
      <c r="A1135">
        <v>11.340000152587891</v>
      </c>
      <c r="B1135">
        <v>25583.517578125</v>
      </c>
      <c r="C1135">
        <v>3.6501476764678955</v>
      </c>
      <c r="D1135">
        <v>0</v>
      </c>
      <c r="E1135">
        <v>0</v>
      </c>
    </row>
    <row r="1136" spans="1:5" x14ac:dyDescent="0.2">
      <c r="A1136">
        <v>11.350000381469727</v>
      </c>
      <c r="B1136">
        <v>25564.759765625</v>
      </c>
      <c r="C1136">
        <v>3.6534965038299561</v>
      </c>
      <c r="D1136">
        <v>0</v>
      </c>
      <c r="E1136">
        <v>0</v>
      </c>
    </row>
    <row r="1137" spans="1:5" x14ac:dyDescent="0.2">
      <c r="A1137">
        <v>11.359999656677246</v>
      </c>
      <c r="B1137">
        <v>25542.705078125</v>
      </c>
      <c r="C1137">
        <v>3.6568062305450439</v>
      </c>
      <c r="D1137">
        <v>0</v>
      </c>
      <c r="E1137">
        <v>0</v>
      </c>
    </row>
    <row r="1138" spans="1:5" x14ac:dyDescent="0.2">
      <c r="A1138">
        <v>11.369999885559082</v>
      </c>
      <c r="B1138">
        <v>25517.146484375</v>
      </c>
      <c r="C1138">
        <v>3.6601159572601318</v>
      </c>
      <c r="D1138">
        <v>0</v>
      </c>
      <c r="E1138">
        <v>0</v>
      </c>
    </row>
    <row r="1139" spans="1:5" x14ac:dyDescent="0.2">
      <c r="A1139">
        <v>11.380000114440918</v>
      </c>
      <c r="B1139">
        <v>25489.939453125</v>
      </c>
      <c r="C1139">
        <v>3.6634645462036133</v>
      </c>
      <c r="D1139">
        <v>0</v>
      </c>
      <c r="E1139">
        <v>0</v>
      </c>
    </row>
    <row r="1140" spans="1:5" x14ac:dyDescent="0.2">
      <c r="A1140">
        <v>11.390000343322754</v>
      </c>
      <c r="B1140">
        <v>25462.939453125</v>
      </c>
      <c r="C1140">
        <v>3.6668133735656738</v>
      </c>
      <c r="D1140">
        <v>0</v>
      </c>
      <c r="E1140">
        <v>0</v>
      </c>
    </row>
    <row r="1141" spans="1:5" x14ac:dyDescent="0.2">
      <c r="A1141">
        <v>11.399999618530273</v>
      </c>
      <c r="B1141">
        <v>25438.1015625</v>
      </c>
      <c r="C1141">
        <v>3.6701231002807617</v>
      </c>
      <c r="D1141">
        <v>0</v>
      </c>
      <c r="E1141">
        <v>0</v>
      </c>
    </row>
    <row r="1142" spans="1:5" x14ac:dyDescent="0.2">
      <c r="A1142">
        <v>11.409999847412109</v>
      </c>
      <c r="B1142">
        <v>25415.841796875</v>
      </c>
      <c r="C1142">
        <v>3.6734328269958496</v>
      </c>
      <c r="D1142">
        <v>0</v>
      </c>
      <c r="E1142">
        <v>0</v>
      </c>
    </row>
    <row r="1143" spans="1:5" x14ac:dyDescent="0.2">
      <c r="A1143">
        <v>11.420000076293945</v>
      </c>
      <c r="B1143">
        <v>25395.84765625</v>
      </c>
      <c r="C1143">
        <v>3.6767814159393311</v>
      </c>
      <c r="D1143">
        <v>0</v>
      </c>
      <c r="E1143">
        <v>0</v>
      </c>
    </row>
    <row r="1144" spans="1:5" x14ac:dyDescent="0.2">
      <c r="A1144">
        <v>11.430000305175781</v>
      </c>
      <c r="B1144">
        <v>25377.1953125</v>
      </c>
      <c r="C1144">
        <v>3.680091381072998</v>
      </c>
      <c r="D1144">
        <v>0</v>
      </c>
      <c r="E1144">
        <v>0</v>
      </c>
    </row>
    <row r="1145" spans="1:5" x14ac:dyDescent="0.2">
      <c r="A1145">
        <v>11.439999580383301</v>
      </c>
      <c r="B1145">
        <v>25359.984375</v>
      </c>
      <c r="C1145">
        <v>3.6834399700164795</v>
      </c>
      <c r="D1145">
        <v>0</v>
      </c>
      <c r="E1145">
        <v>0</v>
      </c>
    </row>
    <row r="1146" spans="1:5" x14ac:dyDescent="0.2">
      <c r="A1146">
        <v>11.449999809265137</v>
      </c>
      <c r="B1146">
        <v>25342.2578125</v>
      </c>
      <c r="C1146">
        <v>3.6867496967315674</v>
      </c>
      <c r="D1146">
        <v>0</v>
      </c>
      <c r="E1146">
        <v>0</v>
      </c>
    </row>
    <row r="1147" spans="1:5" x14ac:dyDescent="0.2">
      <c r="A1147">
        <v>11.460000038146973</v>
      </c>
      <c r="B1147">
        <v>25322.470703125</v>
      </c>
      <c r="C1147">
        <v>3.6900982856750488</v>
      </c>
      <c r="D1147">
        <v>0</v>
      </c>
      <c r="E1147">
        <v>0</v>
      </c>
    </row>
    <row r="1148" spans="1:5" x14ac:dyDescent="0.2">
      <c r="A1148">
        <v>11.470000267028809</v>
      </c>
      <c r="B1148">
        <v>25301.447265625</v>
      </c>
      <c r="C1148">
        <v>3.6934471130371094</v>
      </c>
      <c r="D1148">
        <v>0</v>
      </c>
      <c r="E1148">
        <v>0</v>
      </c>
    </row>
    <row r="1149" spans="1:5" x14ac:dyDescent="0.2">
      <c r="A1149">
        <v>11.479999542236328</v>
      </c>
      <c r="B1149">
        <v>25281.96875</v>
      </c>
      <c r="C1149">
        <v>3.6967568397521973</v>
      </c>
      <c r="D1149">
        <v>0</v>
      </c>
      <c r="E1149">
        <v>0</v>
      </c>
    </row>
    <row r="1150" spans="1:5" x14ac:dyDescent="0.2">
      <c r="A1150">
        <v>11.489999771118164</v>
      </c>
      <c r="B1150">
        <v>25265.58203125</v>
      </c>
      <c r="C1150">
        <v>3.7001054286956787</v>
      </c>
      <c r="D1150">
        <v>0</v>
      </c>
      <c r="E1150">
        <v>0</v>
      </c>
    </row>
    <row r="1151" spans="1:5" x14ac:dyDescent="0.2">
      <c r="A1151">
        <v>11.5</v>
      </c>
      <c r="B1151">
        <v>25252.59765625</v>
      </c>
      <c r="C1151">
        <v>3.7034542560577393</v>
      </c>
      <c r="D1151">
        <v>0</v>
      </c>
      <c r="E1151">
        <v>0</v>
      </c>
    </row>
    <row r="1152" spans="1:5" x14ac:dyDescent="0.2">
      <c r="A1152">
        <v>11.510000228881836</v>
      </c>
      <c r="B1152">
        <v>25242.703125</v>
      </c>
      <c r="C1152">
        <v>3.7067639827728271</v>
      </c>
      <c r="D1152">
        <v>0</v>
      </c>
      <c r="E1152">
        <v>0</v>
      </c>
    </row>
    <row r="1153" spans="1:5" x14ac:dyDescent="0.2">
      <c r="A1153">
        <v>11.520000457763672</v>
      </c>
      <c r="B1153">
        <v>25234.666015625</v>
      </c>
      <c r="C1153">
        <v>3.7101125717163086</v>
      </c>
      <c r="D1153">
        <v>0</v>
      </c>
      <c r="E1153">
        <v>0</v>
      </c>
    </row>
    <row r="1154" spans="1:5" x14ac:dyDescent="0.2">
      <c r="A1154">
        <v>11.529999732971191</v>
      </c>
      <c r="B1154">
        <v>25229.306640625</v>
      </c>
      <c r="C1154">
        <v>3.7134222984313965</v>
      </c>
      <c r="D1154">
        <v>0</v>
      </c>
      <c r="E1154">
        <v>0</v>
      </c>
    </row>
    <row r="1155" spans="1:5" x14ac:dyDescent="0.2">
      <c r="A1155">
        <v>11.539999961853027</v>
      </c>
      <c r="B1155">
        <v>25227.24609375</v>
      </c>
      <c r="C1155">
        <v>3.716771125793457</v>
      </c>
      <c r="D1155">
        <v>0</v>
      </c>
      <c r="E1155">
        <v>0</v>
      </c>
    </row>
    <row r="1156" spans="1:5" x14ac:dyDescent="0.2">
      <c r="A1156">
        <v>11.550000190734863</v>
      </c>
      <c r="B1156">
        <v>25228.89453125</v>
      </c>
      <c r="C1156">
        <v>3.7200808525085449</v>
      </c>
      <c r="D1156">
        <v>0</v>
      </c>
      <c r="E1156">
        <v>0</v>
      </c>
    </row>
    <row r="1157" spans="1:5" x14ac:dyDescent="0.2">
      <c r="A1157">
        <v>11.560000419616699</v>
      </c>
      <c r="B1157">
        <v>25233.634765625</v>
      </c>
      <c r="C1157">
        <v>3.7234294414520264</v>
      </c>
      <c r="D1157">
        <v>0</v>
      </c>
      <c r="E1157">
        <v>0</v>
      </c>
    </row>
    <row r="1158" spans="1:5" x14ac:dyDescent="0.2">
      <c r="A1158">
        <v>11.569999694824219</v>
      </c>
      <c r="B1158">
        <v>25241.0546875</v>
      </c>
      <c r="C1158">
        <v>3.7267782688140869</v>
      </c>
      <c r="D1158">
        <v>0</v>
      </c>
      <c r="E1158">
        <v>0</v>
      </c>
    </row>
    <row r="1159" spans="1:5" x14ac:dyDescent="0.2">
      <c r="A1159">
        <v>11.579999923706055</v>
      </c>
      <c r="B1159">
        <v>25251.669921875</v>
      </c>
      <c r="C1159">
        <v>3.7301268577575684</v>
      </c>
      <c r="D1159">
        <v>0</v>
      </c>
      <c r="E1159">
        <v>0</v>
      </c>
    </row>
    <row r="1160" spans="1:5" x14ac:dyDescent="0.2">
      <c r="A1160">
        <v>11.590000152587891</v>
      </c>
      <c r="B1160">
        <v>25265.685546875</v>
      </c>
      <c r="C1160">
        <v>3.7334756851196289</v>
      </c>
      <c r="D1160">
        <v>0</v>
      </c>
      <c r="E1160">
        <v>0</v>
      </c>
    </row>
    <row r="1161" spans="1:5" x14ac:dyDescent="0.2">
      <c r="A1161">
        <v>11.600000381469727</v>
      </c>
      <c r="B1161">
        <v>25281.763671875</v>
      </c>
      <c r="C1161">
        <v>3.7367854118347168</v>
      </c>
      <c r="D1161">
        <v>0</v>
      </c>
      <c r="E1161">
        <v>0</v>
      </c>
    </row>
    <row r="1162" spans="1:5" x14ac:dyDescent="0.2">
      <c r="A1162">
        <v>11.609999656677246</v>
      </c>
      <c r="B1162">
        <v>25300.2109375</v>
      </c>
      <c r="C1162">
        <v>3.7401340007781982</v>
      </c>
      <c r="D1162">
        <v>0</v>
      </c>
      <c r="E1162">
        <v>0</v>
      </c>
    </row>
    <row r="1163" spans="1:5" x14ac:dyDescent="0.2">
      <c r="A1163">
        <v>11.619999885559082</v>
      </c>
      <c r="B1163">
        <v>25321.234375</v>
      </c>
      <c r="C1163">
        <v>3.7434828281402588</v>
      </c>
      <c r="D1163">
        <v>0</v>
      </c>
      <c r="E1163">
        <v>0</v>
      </c>
    </row>
    <row r="1164" spans="1:5" x14ac:dyDescent="0.2">
      <c r="A1164">
        <v>11.630000114440918</v>
      </c>
      <c r="B1164">
        <v>25344.11328125</v>
      </c>
      <c r="C1164">
        <v>3.7467925548553467</v>
      </c>
      <c r="D1164">
        <v>0</v>
      </c>
      <c r="E1164">
        <v>0</v>
      </c>
    </row>
    <row r="1165" spans="1:5" x14ac:dyDescent="0.2">
      <c r="A1165">
        <v>11.640000343322754</v>
      </c>
      <c r="B1165">
        <v>25368.228515625</v>
      </c>
      <c r="C1165">
        <v>3.7501411437988281</v>
      </c>
      <c r="D1165">
        <v>0</v>
      </c>
      <c r="E1165">
        <v>0</v>
      </c>
    </row>
    <row r="1166" spans="1:5" x14ac:dyDescent="0.2">
      <c r="A1166">
        <v>11.649999618530273</v>
      </c>
      <c r="B1166">
        <v>25393.68359375</v>
      </c>
      <c r="C1166">
        <v>3.7534897327423096</v>
      </c>
      <c r="D1166">
        <v>0</v>
      </c>
      <c r="E1166">
        <v>0</v>
      </c>
    </row>
    <row r="1167" spans="1:5" x14ac:dyDescent="0.2">
      <c r="A1167">
        <v>11.659999847412109</v>
      </c>
      <c r="B1167">
        <v>25420.685546875</v>
      </c>
      <c r="C1167">
        <v>3.7567996978759766</v>
      </c>
      <c r="D1167">
        <v>0</v>
      </c>
      <c r="E1167">
        <v>0</v>
      </c>
    </row>
    <row r="1168" spans="1:5" x14ac:dyDescent="0.2">
      <c r="A1168">
        <v>11.670000076293945</v>
      </c>
      <c r="B1168">
        <v>25449.748046875</v>
      </c>
      <c r="C1168">
        <v>3.760148286819458</v>
      </c>
      <c r="D1168">
        <v>0</v>
      </c>
      <c r="E1168">
        <v>0</v>
      </c>
    </row>
    <row r="1169" spans="1:5" x14ac:dyDescent="0.2">
      <c r="A1169">
        <v>11.680000305175781</v>
      </c>
      <c r="B1169">
        <v>25479.73828125</v>
      </c>
      <c r="C1169">
        <v>3.7634968757629395</v>
      </c>
      <c r="D1169">
        <v>0</v>
      </c>
      <c r="E1169">
        <v>0</v>
      </c>
    </row>
    <row r="1170" spans="1:5" x14ac:dyDescent="0.2">
      <c r="A1170">
        <v>11.689999580383301</v>
      </c>
      <c r="B1170">
        <v>25510.345703125</v>
      </c>
      <c r="C1170">
        <v>3.766845703125</v>
      </c>
      <c r="D1170">
        <v>0</v>
      </c>
      <c r="E1170">
        <v>0</v>
      </c>
    </row>
    <row r="1171" spans="1:5" x14ac:dyDescent="0.2">
      <c r="A1171">
        <v>11.699999809265137</v>
      </c>
      <c r="B1171">
        <v>25541.880859375</v>
      </c>
      <c r="C1171">
        <v>3.7701554298400879</v>
      </c>
      <c r="D1171">
        <v>0</v>
      </c>
      <c r="E1171">
        <v>0</v>
      </c>
    </row>
    <row r="1172" spans="1:5" x14ac:dyDescent="0.2">
      <c r="A1172">
        <v>11.710000038146973</v>
      </c>
      <c r="B1172">
        <v>25573.931640625</v>
      </c>
      <c r="C1172">
        <v>3.7735040187835693</v>
      </c>
      <c r="D1172">
        <v>0</v>
      </c>
      <c r="E1172">
        <v>0</v>
      </c>
    </row>
    <row r="1173" spans="1:5" x14ac:dyDescent="0.2">
      <c r="A1173">
        <v>11.720000267028809</v>
      </c>
      <c r="B1173">
        <v>25606.396484375</v>
      </c>
      <c r="C1173">
        <v>3.7768528461456299</v>
      </c>
      <c r="D1173">
        <v>0</v>
      </c>
      <c r="E1173">
        <v>0</v>
      </c>
    </row>
    <row r="1174" spans="1:5" x14ac:dyDescent="0.2">
      <c r="A1174">
        <v>11.729999542236328</v>
      </c>
      <c r="B1174">
        <v>25638.859375</v>
      </c>
      <c r="C1174">
        <v>3.7801625728607178</v>
      </c>
      <c r="D1174">
        <v>0</v>
      </c>
      <c r="E1174">
        <v>0</v>
      </c>
    </row>
    <row r="1175" spans="1:5" x14ac:dyDescent="0.2">
      <c r="A1175">
        <v>11.739999771118164</v>
      </c>
      <c r="B1175">
        <v>25671.013671875</v>
      </c>
      <c r="C1175">
        <v>3.7835111618041992</v>
      </c>
      <c r="D1175">
        <v>0</v>
      </c>
      <c r="E1175">
        <v>0</v>
      </c>
    </row>
    <row r="1176" spans="1:5" x14ac:dyDescent="0.2">
      <c r="A1176">
        <v>11.75</v>
      </c>
      <c r="B1176">
        <v>25703.064453125</v>
      </c>
      <c r="C1176">
        <v>3.7868208885192871</v>
      </c>
      <c r="D1176">
        <v>0</v>
      </c>
      <c r="E1176">
        <v>0</v>
      </c>
    </row>
    <row r="1177" spans="1:5" x14ac:dyDescent="0.2">
      <c r="A1177">
        <v>11.760000228881836</v>
      </c>
      <c r="B1177">
        <v>25734.908203125</v>
      </c>
      <c r="C1177">
        <v>3.7901697158813477</v>
      </c>
      <c r="D1177">
        <v>0</v>
      </c>
      <c r="E1177">
        <v>0</v>
      </c>
    </row>
    <row r="1178" spans="1:5" x14ac:dyDescent="0.2">
      <c r="A1178">
        <v>11.770000457763672</v>
      </c>
      <c r="B1178">
        <v>25766.546875</v>
      </c>
      <c r="C1178">
        <v>3.7934794425964355</v>
      </c>
      <c r="D1178">
        <v>0</v>
      </c>
      <c r="E1178">
        <v>0</v>
      </c>
    </row>
    <row r="1179" spans="1:5" x14ac:dyDescent="0.2">
      <c r="A1179">
        <v>11.779999732971191</v>
      </c>
      <c r="B1179">
        <v>25798.083984375</v>
      </c>
      <c r="C1179">
        <v>3.796828031539917</v>
      </c>
      <c r="D1179">
        <v>0</v>
      </c>
      <c r="E1179">
        <v>0</v>
      </c>
    </row>
    <row r="1180" spans="1:5" x14ac:dyDescent="0.2">
      <c r="A1180">
        <v>11.789999961853027</v>
      </c>
      <c r="B1180">
        <v>25830.134765625</v>
      </c>
      <c r="C1180">
        <v>3.8001377582550049</v>
      </c>
      <c r="D1180">
        <v>0</v>
      </c>
      <c r="E1180">
        <v>0</v>
      </c>
    </row>
    <row r="1181" spans="1:5" x14ac:dyDescent="0.2">
      <c r="A1181">
        <v>11.800000190734863</v>
      </c>
      <c r="B1181">
        <v>25861.978515625</v>
      </c>
      <c r="C1181">
        <v>3.8034865856170654</v>
      </c>
      <c r="D1181">
        <v>0</v>
      </c>
      <c r="E1181">
        <v>0</v>
      </c>
    </row>
    <row r="1182" spans="1:5" x14ac:dyDescent="0.2">
      <c r="A1182">
        <v>11.810000419616699</v>
      </c>
      <c r="B1182">
        <v>25893.6171875</v>
      </c>
      <c r="C1182">
        <v>3.8067963123321533</v>
      </c>
      <c r="D1182">
        <v>0</v>
      </c>
      <c r="E1182">
        <v>0</v>
      </c>
    </row>
    <row r="1183" spans="1:5" x14ac:dyDescent="0.2">
      <c r="A1183">
        <v>11.819999694824219</v>
      </c>
      <c r="B1183">
        <v>25925.05078125</v>
      </c>
      <c r="C1183">
        <v>3.8101449012756348</v>
      </c>
      <c r="D1183">
        <v>0</v>
      </c>
      <c r="E1183">
        <v>0</v>
      </c>
    </row>
    <row r="1184" spans="1:5" x14ac:dyDescent="0.2">
      <c r="A1184">
        <v>11.829999923706055</v>
      </c>
      <c r="B1184">
        <v>25956.482421875</v>
      </c>
      <c r="C1184">
        <v>3.8134546279907227</v>
      </c>
      <c r="D1184">
        <v>0</v>
      </c>
      <c r="E1184">
        <v>0</v>
      </c>
    </row>
    <row r="1185" spans="1:5" x14ac:dyDescent="0.2">
      <c r="A1185">
        <v>11.840000152587891</v>
      </c>
      <c r="B1185">
        <v>25987.8125</v>
      </c>
      <c r="C1185">
        <v>3.8167643547058105</v>
      </c>
      <c r="D1185">
        <v>0</v>
      </c>
      <c r="E1185">
        <v>0</v>
      </c>
    </row>
    <row r="1186" spans="1:5" x14ac:dyDescent="0.2">
      <c r="A1186">
        <v>11.850000381469727</v>
      </c>
      <c r="B1186">
        <v>26018.318359375</v>
      </c>
      <c r="C1186">
        <v>3.8201131820678711</v>
      </c>
      <c r="D1186">
        <v>0</v>
      </c>
      <c r="E1186">
        <v>0</v>
      </c>
    </row>
    <row r="1187" spans="1:5" x14ac:dyDescent="0.2">
      <c r="A1187">
        <v>11.859999656677246</v>
      </c>
      <c r="B1187">
        <v>26047.998046875</v>
      </c>
      <c r="C1187">
        <v>3.8234617710113525</v>
      </c>
      <c r="D1187">
        <v>0</v>
      </c>
      <c r="E1187">
        <v>0</v>
      </c>
    </row>
    <row r="1188" spans="1:5" x14ac:dyDescent="0.2">
      <c r="A1188">
        <v>11.869999885559082</v>
      </c>
      <c r="B1188">
        <v>26077.47265625</v>
      </c>
      <c r="C1188">
        <v>3.8268105983734131</v>
      </c>
      <c r="D1188">
        <v>0</v>
      </c>
      <c r="E1188">
        <v>0</v>
      </c>
    </row>
    <row r="1189" spans="1:5" x14ac:dyDescent="0.2">
      <c r="A1189">
        <v>11.880000114440918</v>
      </c>
      <c r="B1189">
        <v>26107.2578125</v>
      </c>
      <c r="C1189">
        <v>3.830120325088501</v>
      </c>
      <c r="D1189">
        <v>0</v>
      </c>
      <c r="E1189">
        <v>0</v>
      </c>
    </row>
    <row r="1190" spans="1:5" x14ac:dyDescent="0.2">
      <c r="A1190">
        <v>11.890000343322754</v>
      </c>
      <c r="B1190">
        <v>26136.11328125</v>
      </c>
      <c r="C1190">
        <v>3.8334689140319824</v>
      </c>
      <c r="D1190">
        <v>0</v>
      </c>
      <c r="E1190">
        <v>0</v>
      </c>
    </row>
    <row r="1191" spans="1:5" x14ac:dyDescent="0.2">
      <c r="A1191">
        <v>11.899999618530273</v>
      </c>
      <c r="B1191">
        <v>26164.455078125</v>
      </c>
      <c r="C1191">
        <v>3.8367786407470703</v>
      </c>
      <c r="D1191">
        <v>0</v>
      </c>
      <c r="E1191">
        <v>0</v>
      </c>
    </row>
    <row r="1192" spans="1:5" x14ac:dyDescent="0.2">
      <c r="A1192">
        <v>11.909999847412109</v>
      </c>
      <c r="B1192">
        <v>26192.177734375</v>
      </c>
      <c r="C1192">
        <v>3.8401274681091309</v>
      </c>
      <c r="D1192">
        <v>0</v>
      </c>
      <c r="E1192">
        <v>0</v>
      </c>
    </row>
    <row r="1193" spans="1:5" x14ac:dyDescent="0.2">
      <c r="A1193">
        <v>11.920000076293945</v>
      </c>
      <c r="B1193">
        <v>26219.28125</v>
      </c>
      <c r="C1193">
        <v>3.8434371948242188</v>
      </c>
      <c r="D1193">
        <v>0</v>
      </c>
      <c r="E1193">
        <v>0</v>
      </c>
    </row>
    <row r="1194" spans="1:5" x14ac:dyDescent="0.2">
      <c r="A1194">
        <v>11.930000305175781</v>
      </c>
      <c r="B1194">
        <v>26245.560546875</v>
      </c>
      <c r="C1194">
        <v>3.8467857837677002</v>
      </c>
      <c r="D1194">
        <v>0</v>
      </c>
      <c r="E1194">
        <v>0</v>
      </c>
    </row>
    <row r="1195" spans="1:5" x14ac:dyDescent="0.2">
      <c r="A1195">
        <v>11.939999580383301</v>
      </c>
      <c r="B1195">
        <v>26270.9140625</v>
      </c>
      <c r="C1195">
        <v>3.8500955104827881</v>
      </c>
      <c r="D1195">
        <v>0</v>
      </c>
      <c r="E1195">
        <v>0</v>
      </c>
    </row>
    <row r="1196" spans="1:5" x14ac:dyDescent="0.2">
      <c r="A1196">
        <v>11.949999809265137</v>
      </c>
      <c r="B1196">
        <v>26295.544921875</v>
      </c>
      <c r="C1196">
        <v>3.8534443378448486</v>
      </c>
      <c r="D1196">
        <v>0</v>
      </c>
      <c r="E1196">
        <v>0</v>
      </c>
    </row>
    <row r="1197" spans="1:5" x14ac:dyDescent="0.2">
      <c r="A1197">
        <v>11.960000038146973</v>
      </c>
      <c r="B1197">
        <v>26313.26953125</v>
      </c>
      <c r="C1197">
        <v>3.8567540645599365</v>
      </c>
      <c r="D1197">
        <v>0</v>
      </c>
      <c r="E1197">
        <v>0</v>
      </c>
    </row>
    <row r="1198" spans="1:5" x14ac:dyDescent="0.2">
      <c r="A1198">
        <v>11.970000267028809</v>
      </c>
      <c r="B1198">
        <v>26319.248046875</v>
      </c>
      <c r="C1198">
        <v>3.860102653503418</v>
      </c>
      <c r="D1198">
        <v>0</v>
      </c>
      <c r="E1198">
        <v>0</v>
      </c>
    </row>
    <row r="1199" spans="1:5" x14ac:dyDescent="0.2">
      <c r="A1199">
        <v>11.979999542236328</v>
      </c>
      <c r="B1199">
        <v>26317.701171875</v>
      </c>
      <c r="C1199">
        <v>3.8634514808654785</v>
      </c>
      <c r="D1199">
        <v>0</v>
      </c>
      <c r="E1199">
        <v>0</v>
      </c>
    </row>
    <row r="1200" spans="1:5" x14ac:dyDescent="0.2">
      <c r="A1200">
        <v>11.989999771118164</v>
      </c>
      <c r="B1200">
        <v>26308.736328125</v>
      </c>
      <c r="C1200">
        <v>3.8667612075805664</v>
      </c>
      <c r="D1200">
        <v>0</v>
      </c>
      <c r="E1200">
        <v>0</v>
      </c>
    </row>
    <row r="1201" spans="1:5" x14ac:dyDescent="0.2">
      <c r="A1201">
        <v>12</v>
      </c>
      <c r="B1201">
        <v>26289.669921875</v>
      </c>
      <c r="C1201">
        <v>3.8701097965240479</v>
      </c>
      <c r="D1201">
        <v>0</v>
      </c>
      <c r="E1201">
        <v>0</v>
      </c>
    </row>
    <row r="1202" spans="1:5" x14ac:dyDescent="0.2">
      <c r="A1202">
        <v>12.010000228881836</v>
      </c>
      <c r="B1202">
        <v>26259.37109375</v>
      </c>
      <c r="C1202">
        <v>3.8734586238861084</v>
      </c>
      <c r="D1202">
        <v>0</v>
      </c>
      <c r="E1202">
        <v>0</v>
      </c>
    </row>
    <row r="1203" spans="1:5" x14ac:dyDescent="0.2">
      <c r="A1203">
        <v>12.020000457763672</v>
      </c>
      <c r="B1203">
        <v>26220.001953125</v>
      </c>
      <c r="C1203">
        <v>3.8767683506011963</v>
      </c>
      <c r="D1203">
        <v>0</v>
      </c>
      <c r="E1203">
        <v>0</v>
      </c>
    </row>
    <row r="1204" spans="1:5" x14ac:dyDescent="0.2">
      <c r="A1204">
        <v>12.029999732971191</v>
      </c>
      <c r="B1204">
        <v>26176.099609375</v>
      </c>
      <c r="C1204">
        <v>3.8801169395446777</v>
      </c>
      <c r="D1204">
        <v>0</v>
      </c>
      <c r="E1204">
        <v>0</v>
      </c>
    </row>
    <row r="1205" spans="1:5" x14ac:dyDescent="0.2">
      <c r="A1205">
        <v>12.039999961853027</v>
      </c>
      <c r="B1205">
        <v>26131.78515625</v>
      </c>
      <c r="C1205">
        <v>3.8834266662597656</v>
      </c>
      <c r="D1205">
        <v>0</v>
      </c>
      <c r="E1205">
        <v>0</v>
      </c>
    </row>
    <row r="1206" spans="1:5" x14ac:dyDescent="0.2">
      <c r="A1206">
        <v>12.050000190734863</v>
      </c>
      <c r="B1206">
        <v>26084.89453125</v>
      </c>
      <c r="C1206">
        <v>3.8867754936218262</v>
      </c>
      <c r="D1206">
        <v>0</v>
      </c>
      <c r="E1206">
        <v>0</v>
      </c>
    </row>
    <row r="1207" spans="1:5" x14ac:dyDescent="0.2">
      <c r="A1207">
        <v>12.060000419616699</v>
      </c>
      <c r="B1207">
        <v>26030.06640625</v>
      </c>
      <c r="C1207">
        <v>3.8900852203369141</v>
      </c>
      <c r="D1207">
        <v>0</v>
      </c>
      <c r="E1207">
        <v>0</v>
      </c>
    </row>
    <row r="1208" spans="1:5" x14ac:dyDescent="0.2">
      <c r="A1208">
        <v>12.069999694824219</v>
      </c>
      <c r="B1208">
        <v>25967.921875</v>
      </c>
      <c r="C1208">
        <v>3.8934338092803955</v>
      </c>
      <c r="D1208">
        <v>0</v>
      </c>
      <c r="E1208">
        <v>0</v>
      </c>
    </row>
    <row r="1209" spans="1:5" x14ac:dyDescent="0.2">
      <c r="A1209">
        <v>12.079999923706055</v>
      </c>
      <c r="B1209">
        <v>25902.48046875</v>
      </c>
      <c r="C1209">
        <v>3.8967826366424561</v>
      </c>
      <c r="D1209">
        <v>0</v>
      </c>
      <c r="E1209">
        <v>0</v>
      </c>
    </row>
    <row r="1210" spans="1:5" x14ac:dyDescent="0.2">
      <c r="A1210">
        <v>12.090000152587891</v>
      </c>
      <c r="B1210">
        <v>25836.935546875</v>
      </c>
      <c r="C1210">
        <v>3.9001312255859375</v>
      </c>
      <c r="D1210">
        <v>0</v>
      </c>
      <c r="E1210">
        <v>0</v>
      </c>
    </row>
    <row r="1211" spans="1:5" x14ac:dyDescent="0.2">
      <c r="A1211">
        <v>12.100000381469727</v>
      </c>
      <c r="B1211">
        <v>25773.966796875</v>
      </c>
      <c r="C1211">
        <v>3.9034409523010254</v>
      </c>
      <c r="D1211">
        <v>0</v>
      </c>
      <c r="E1211">
        <v>0</v>
      </c>
    </row>
    <row r="1212" spans="1:5" x14ac:dyDescent="0.2">
      <c r="A1212">
        <v>12.109999656677246</v>
      </c>
      <c r="B1212">
        <v>25715.12109375</v>
      </c>
      <c r="C1212">
        <v>3.9067895412445068</v>
      </c>
      <c r="D1212">
        <v>0</v>
      </c>
      <c r="E1212">
        <v>0</v>
      </c>
    </row>
    <row r="1213" spans="1:5" x14ac:dyDescent="0.2">
      <c r="A1213">
        <v>12.119999885559082</v>
      </c>
      <c r="B1213">
        <v>25660.5</v>
      </c>
      <c r="C1213">
        <v>3.9100995063781738</v>
      </c>
      <c r="D1213">
        <v>0</v>
      </c>
      <c r="E1213">
        <v>0</v>
      </c>
    </row>
    <row r="1214" spans="1:5" x14ac:dyDescent="0.2">
      <c r="A1214">
        <v>12.130000114440918</v>
      </c>
      <c r="B1214">
        <v>25608.1484375</v>
      </c>
      <c r="C1214">
        <v>3.9134480953216553</v>
      </c>
      <c r="D1214">
        <v>0</v>
      </c>
      <c r="E1214">
        <v>0</v>
      </c>
    </row>
    <row r="1215" spans="1:5" x14ac:dyDescent="0.2">
      <c r="A1215">
        <v>12.140000343322754</v>
      </c>
      <c r="B1215">
        <v>25555.794921875</v>
      </c>
      <c r="C1215">
        <v>3.9167578220367432</v>
      </c>
      <c r="D1215">
        <v>0</v>
      </c>
      <c r="E1215">
        <v>0</v>
      </c>
    </row>
    <row r="1216" spans="1:5" x14ac:dyDescent="0.2">
      <c r="A1216">
        <v>12.149999618530273</v>
      </c>
      <c r="B1216">
        <v>25501.689453125</v>
      </c>
      <c r="C1216">
        <v>3.9200675487518311</v>
      </c>
      <c r="D1216">
        <v>0</v>
      </c>
      <c r="E1216">
        <v>0</v>
      </c>
    </row>
    <row r="1217" spans="1:5" x14ac:dyDescent="0.2">
      <c r="A1217">
        <v>12.159999847412109</v>
      </c>
      <c r="B1217">
        <v>25445.419921875</v>
      </c>
      <c r="C1217">
        <v>3.9234163761138916</v>
      </c>
      <c r="D1217">
        <v>0</v>
      </c>
      <c r="E1217">
        <v>0</v>
      </c>
    </row>
    <row r="1218" spans="1:5" x14ac:dyDescent="0.2">
      <c r="A1218">
        <v>12.170000076293945</v>
      </c>
      <c r="B1218">
        <v>25389.767578125</v>
      </c>
      <c r="C1218">
        <v>3.9267261028289795</v>
      </c>
      <c r="D1218">
        <v>0</v>
      </c>
      <c r="E1218">
        <v>0</v>
      </c>
    </row>
    <row r="1219" spans="1:5" x14ac:dyDescent="0.2">
      <c r="A1219">
        <v>12.180000305175781</v>
      </c>
      <c r="B1219">
        <v>25337.826171875</v>
      </c>
      <c r="C1219">
        <v>3.9300746917724609</v>
      </c>
      <c r="D1219">
        <v>0</v>
      </c>
      <c r="E1219">
        <v>0</v>
      </c>
    </row>
    <row r="1220" spans="1:5" x14ac:dyDescent="0.2">
      <c r="A1220">
        <v>12.189999580383301</v>
      </c>
      <c r="B1220">
        <v>25289.904296875</v>
      </c>
      <c r="C1220">
        <v>3.9333844184875488</v>
      </c>
      <c r="D1220">
        <v>0</v>
      </c>
      <c r="E1220">
        <v>0</v>
      </c>
    </row>
    <row r="1221" spans="1:5" x14ac:dyDescent="0.2">
      <c r="A1221">
        <v>12.199999809265137</v>
      </c>
      <c r="B1221">
        <v>25245.8984375</v>
      </c>
      <c r="C1221">
        <v>3.9367332458496094</v>
      </c>
      <c r="D1221">
        <v>0</v>
      </c>
      <c r="E1221">
        <v>0</v>
      </c>
    </row>
    <row r="1222" spans="1:5" x14ac:dyDescent="0.2">
      <c r="A1222">
        <v>12.210000038146973</v>
      </c>
      <c r="B1222">
        <v>25204.67578125</v>
      </c>
      <c r="C1222">
        <v>3.9400429725646973</v>
      </c>
      <c r="D1222">
        <v>0</v>
      </c>
      <c r="E1222">
        <v>0</v>
      </c>
    </row>
    <row r="1223" spans="1:5" x14ac:dyDescent="0.2">
      <c r="A1223">
        <v>12.220000267028809</v>
      </c>
      <c r="B1223">
        <v>25165.1015625</v>
      </c>
      <c r="C1223">
        <v>3.9433915615081787</v>
      </c>
      <c r="D1223">
        <v>0</v>
      </c>
      <c r="E1223">
        <v>0</v>
      </c>
    </row>
    <row r="1224" spans="1:5" x14ac:dyDescent="0.2">
      <c r="A1224">
        <v>12.229999542236328</v>
      </c>
      <c r="B1224">
        <v>25126.248046875</v>
      </c>
      <c r="C1224">
        <v>3.9467012882232666</v>
      </c>
      <c r="D1224">
        <v>0</v>
      </c>
      <c r="E1224">
        <v>0</v>
      </c>
    </row>
    <row r="1225" spans="1:5" x14ac:dyDescent="0.2">
      <c r="A1225">
        <v>12.239999771118164</v>
      </c>
      <c r="B1225">
        <v>25088.1171875</v>
      </c>
      <c r="C1225">
        <v>3.9500501155853271</v>
      </c>
      <c r="D1225">
        <v>0</v>
      </c>
      <c r="E1225">
        <v>0</v>
      </c>
    </row>
    <row r="1226" spans="1:5" x14ac:dyDescent="0.2">
      <c r="A1226">
        <v>12.25</v>
      </c>
      <c r="B1226">
        <v>25049.8828125</v>
      </c>
      <c r="C1226">
        <v>3.953359842300415</v>
      </c>
      <c r="D1226">
        <v>0</v>
      </c>
      <c r="E1226">
        <v>0</v>
      </c>
    </row>
    <row r="1227" spans="1:5" x14ac:dyDescent="0.2">
      <c r="A1227">
        <v>12.260000228881836</v>
      </c>
      <c r="B1227">
        <v>25010.513671875</v>
      </c>
      <c r="C1227">
        <v>3.9567084312438965</v>
      </c>
      <c r="D1227">
        <v>0</v>
      </c>
      <c r="E1227">
        <v>0</v>
      </c>
    </row>
    <row r="1228" spans="1:5" x14ac:dyDescent="0.2">
      <c r="A1228">
        <v>12.270000457763672</v>
      </c>
      <c r="B1228">
        <v>24968.87890625</v>
      </c>
      <c r="C1228">
        <v>3.960057258605957</v>
      </c>
      <c r="D1228">
        <v>0</v>
      </c>
      <c r="E1228">
        <v>0</v>
      </c>
    </row>
    <row r="1229" spans="1:5" x14ac:dyDescent="0.2">
      <c r="A1229">
        <v>12.279999732971191</v>
      </c>
      <c r="B1229">
        <v>24926.521484375</v>
      </c>
      <c r="C1229">
        <v>3.9634058475494385</v>
      </c>
      <c r="D1229">
        <v>0</v>
      </c>
      <c r="E1229">
        <v>0</v>
      </c>
    </row>
    <row r="1230" spans="1:5" x14ac:dyDescent="0.2">
      <c r="A1230">
        <v>12.289999961853027</v>
      </c>
      <c r="B1230">
        <v>24886.53515625</v>
      </c>
      <c r="C1230">
        <v>3.9667544364929199</v>
      </c>
      <c r="D1230">
        <v>0</v>
      </c>
      <c r="E1230">
        <v>0</v>
      </c>
    </row>
    <row r="1231" spans="1:5" x14ac:dyDescent="0.2">
      <c r="A1231">
        <v>12.300000190734863</v>
      </c>
      <c r="B1231">
        <v>24851.2890625</v>
      </c>
      <c r="C1231">
        <v>3.9701032638549805</v>
      </c>
      <c r="D1231">
        <v>0</v>
      </c>
      <c r="E1231">
        <v>0</v>
      </c>
    </row>
    <row r="1232" spans="1:5" x14ac:dyDescent="0.2">
      <c r="A1232">
        <v>12.310000419616699</v>
      </c>
      <c r="B1232">
        <v>24821.30078125</v>
      </c>
      <c r="C1232">
        <v>3.9734518527984619</v>
      </c>
      <c r="D1232">
        <v>0</v>
      </c>
      <c r="E1232">
        <v>0</v>
      </c>
    </row>
    <row r="1233" spans="1:5" x14ac:dyDescent="0.2">
      <c r="A1233">
        <v>12.319999694824219</v>
      </c>
      <c r="B1233">
        <v>24795.330078125</v>
      </c>
      <c r="C1233">
        <v>3.9768006801605225</v>
      </c>
      <c r="D1233">
        <v>0</v>
      </c>
      <c r="E1233">
        <v>0</v>
      </c>
    </row>
    <row r="1234" spans="1:5" x14ac:dyDescent="0.2">
      <c r="A1234">
        <v>12.329999923706055</v>
      </c>
      <c r="B1234">
        <v>24772.966796875</v>
      </c>
      <c r="C1234">
        <v>3.9801492691040039</v>
      </c>
      <c r="D1234">
        <v>0</v>
      </c>
      <c r="E1234">
        <v>0</v>
      </c>
    </row>
    <row r="1235" spans="1:5" x14ac:dyDescent="0.2">
      <c r="A1235">
        <v>12.340000152587891</v>
      </c>
      <c r="B1235">
        <v>24754.416015625</v>
      </c>
      <c r="C1235">
        <v>3.9834589958190918</v>
      </c>
      <c r="D1235">
        <v>0</v>
      </c>
      <c r="E1235">
        <v>0</v>
      </c>
    </row>
    <row r="1236" spans="1:5" x14ac:dyDescent="0.2">
      <c r="A1236">
        <v>12.350000381469727</v>
      </c>
      <c r="B1236">
        <v>24738.853515625</v>
      </c>
      <c r="C1236">
        <v>3.9868078231811523</v>
      </c>
      <c r="D1236">
        <v>0</v>
      </c>
      <c r="E1236">
        <v>0</v>
      </c>
    </row>
    <row r="1237" spans="1:5" x14ac:dyDescent="0.2">
      <c r="A1237">
        <v>12.359999656677246</v>
      </c>
      <c r="B1237">
        <v>24724.42578125</v>
      </c>
      <c r="C1237">
        <v>3.9901564121246338</v>
      </c>
      <c r="D1237">
        <v>0</v>
      </c>
      <c r="E1237">
        <v>0</v>
      </c>
    </row>
    <row r="1238" spans="1:5" x14ac:dyDescent="0.2">
      <c r="A1238">
        <v>12.369999885559082</v>
      </c>
      <c r="B1238">
        <v>24710.203125</v>
      </c>
      <c r="C1238">
        <v>3.9934661388397217</v>
      </c>
      <c r="D1238">
        <v>0</v>
      </c>
      <c r="E1238">
        <v>0</v>
      </c>
    </row>
    <row r="1239" spans="1:5" x14ac:dyDescent="0.2">
      <c r="A1239">
        <v>12.380000114440918</v>
      </c>
      <c r="B1239">
        <v>24697.21875</v>
      </c>
      <c r="C1239">
        <v>3.9968149662017822</v>
      </c>
      <c r="D1239">
        <v>0</v>
      </c>
      <c r="E1239">
        <v>0</v>
      </c>
    </row>
    <row r="1240" spans="1:5" x14ac:dyDescent="0.2">
      <c r="A1240">
        <v>12.390000343322754</v>
      </c>
      <c r="B1240">
        <v>24684.748046875</v>
      </c>
      <c r="C1240">
        <v>4.0001635551452637</v>
      </c>
      <c r="D1240">
        <v>0</v>
      </c>
      <c r="E1240">
        <v>0</v>
      </c>
    </row>
    <row r="1241" spans="1:5" x14ac:dyDescent="0.2">
      <c r="A1241">
        <v>12.399999618530273</v>
      </c>
      <c r="B1241">
        <v>24671.865234375</v>
      </c>
      <c r="C1241">
        <v>4.0034732818603516</v>
      </c>
      <c r="D1241">
        <v>0</v>
      </c>
      <c r="E1241">
        <v>0</v>
      </c>
    </row>
    <row r="1242" spans="1:5" x14ac:dyDescent="0.2">
      <c r="A1242">
        <v>12.409999847412109</v>
      </c>
      <c r="B1242">
        <v>24659.29296875</v>
      </c>
      <c r="C1242">
        <v>4.0068221092224121</v>
      </c>
      <c r="D1242">
        <v>0</v>
      </c>
      <c r="E1242">
        <v>0</v>
      </c>
    </row>
    <row r="1243" spans="1:5" x14ac:dyDescent="0.2">
      <c r="A1243">
        <v>12.420000076293945</v>
      </c>
      <c r="B1243">
        <v>24647.95703125</v>
      </c>
      <c r="C1243">
        <v>4.0101318359375</v>
      </c>
      <c r="D1243">
        <v>0</v>
      </c>
      <c r="E1243">
        <v>0</v>
      </c>
    </row>
    <row r="1244" spans="1:5" x14ac:dyDescent="0.2">
      <c r="A1244">
        <v>12.430000305175781</v>
      </c>
      <c r="B1244">
        <v>24637.546875</v>
      </c>
      <c r="C1244">
        <v>4.0134801864624023</v>
      </c>
      <c r="D1244">
        <v>0</v>
      </c>
      <c r="E1244">
        <v>0</v>
      </c>
    </row>
    <row r="1245" spans="1:5" x14ac:dyDescent="0.2">
      <c r="A1245">
        <v>12.439999580383301</v>
      </c>
      <c r="B1245">
        <v>24627.138671875</v>
      </c>
      <c r="C1245">
        <v>4.0168290138244629</v>
      </c>
      <c r="D1245">
        <v>0</v>
      </c>
      <c r="E1245">
        <v>0</v>
      </c>
    </row>
    <row r="1246" spans="1:5" x14ac:dyDescent="0.2">
      <c r="A1246">
        <v>12.449999809265137</v>
      </c>
      <c r="B1246">
        <v>24617.966796875</v>
      </c>
      <c r="C1246">
        <v>4.0201778411865234</v>
      </c>
      <c r="D1246">
        <v>0</v>
      </c>
      <c r="E1246">
        <v>0</v>
      </c>
    </row>
    <row r="1247" spans="1:5" x14ac:dyDescent="0.2">
      <c r="A1247">
        <v>12.460000038146973</v>
      </c>
      <c r="B1247">
        <v>24610.958984375</v>
      </c>
      <c r="C1247">
        <v>4.023526668548584</v>
      </c>
      <c r="D1247">
        <v>0</v>
      </c>
      <c r="E1247">
        <v>0</v>
      </c>
    </row>
    <row r="1248" spans="1:5" x14ac:dyDescent="0.2">
      <c r="A1248">
        <v>12.470000267028809</v>
      </c>
      <c r="B1248">
        <v>24606.939453125</v>
      </c>
      <c r="C1248">
        <v>4.0268363952636719</v>
      </c>
      <c r="D1248">
        <v>0</v>
      </c>
      <c r="E1248">
        <v>0</v>
      </c>
    </row>
    <row r="1249" spans="1:5" x14ac:dyDescent="0.2">
      <c r="A1249">
        <v>12.479999542236328</v>
      </c>
      <c r="B1249">
        <v>24605.806640625</v>
      </c>
      <c r="C1249">
        <v>4.0301847457885742</v>
      </c>
      <c r="D1249">
        <v>0</v>
      </c>
      <c r="E1249">
        <v>0</v>
      </c>
    </row>
    <row r="1250" spans="1:5" x14ac:dyDescent="0.2">
      <c r="A1250">
        <v>12.489999771118164</v>
      </c>
      <c r="B1250">
        <v>24607.248046875</v>
      </c>
      <c r="C1250">
        <v>4.0334944725036621</v>
      </c>
      <c r="D1250">
        <v>0</v>
      </c>
      <c r="E1250">
        <v>0</v>
      </c>
    </row>
    <row r="1251" spans="1:5" x14ac:dyDescent="0.2">
      <c r="A1251">
        <v>12.5</v>
      </c>
      <c r="B1251">
        <v>24611.267578125</v>
      </c>
      <c r="C1251">
        <v>4.0368432998657227</v>
      </c>
      <c r="D1251">
        <v>0</v>
      </c>
      <c r="E1251">
        <v>0</v>
      </c>
    </row>
    <row r="1252" spans="1:5" x14ac:dyDescent="0.2">
      <c r="A1252">
        <v>12.510000228881836</v>
      </c>
      <c r="B1252">
        <v>24618.5859375</v>
      </c>
      <c r="C1252">
        <v>4.0401921272277832</v>
      </c>
      <c r="D1252">
        <v>0</v>
      </c>
      <c r="E1252">
        <v>0</v>
      </c>
    </row>
    <row r="1253" spans="1:5" x14ac:dyDescent="0.2">
      <c r="A1253">
        <v>12.520000457763672</v>
      </c>
      <c r="B1253">
        <v>24627.55078125</v>
      </c>
      <c r="C1253">
        <v>4.0435018539428711</v>
      </c>
      <c r="D1253">
        <v>0</v>
      </c>
      <c r="E1253">
        <v>0</v>
      </c>
    </row>
    <row r="1254" spans="1:5" x14ac:dyDescent="0.2">
      <c r="A1254">
        <v>12.529999732971191</v>
      </c>
      <c r="B1254">
        <v>24638.373046875</v>
      </c>
      <c r="C1254">
        <v>4.046811580657959</v>
      </c>
      <c r="D1254">
        <v>0</v>
      </c>
      <c r="E1254">
        <v>0</v>
      </c>
    </row>
    <row r="1255" spans="1:5" x14ac:dyDescent="0.2">
      <c r="A1255">
        <v>12.539999961853027</v>
      </c>
      <c r="B1255">
        <v>24650.73828125</v>
      </c>
      <c r="C1255">
        <v>4.0501604080200195</v>
      </c>
      <c r="D1255">
        <v>0</v>
      </c>
      <c r="E1255">
        <v>0</v>
      </c>
    </row>
    <row r="1256" spans="1:5" x14ac:dyDescent="0.2">
      <c r="A1256">
        <v>12.550000190734863</v>
      </c>
      <c r="B1256">
        <v>24664.34375</v>
      </c>
      <c r="C1256">
        <v>4.0535087585449219</v>
      </c>
      <c r="D1256">
        <v>0</v>
      </c>
      <c r="E1256">
        <v>0</v>
      </c>
    </row>
    <row r="1257" spans="1:5" x14ac:dyDescent="0.2">
      <c r="A1257">
        <v>12.560000419616699</v>
      </c>
      <c r="B1257">
        <v>24678.564453125</v>
      </c>
      <c r="C1257">
        <v>4.0568184852600098</v>
      </c>
      <c r="D1257">
        <v>0</v>
      </c>
      <c r="E1257">
        <v>0</v>
      </c>
    </row>
    <row r="1258" spans="1:5" x14ac:dyDescent="0.2">
      <c r="A1258">
        <v>12.569999694824219</v>
      </c>
      <c r="B1258">
        <v>24693.404296875</v>
      </c>
      <c r="C1258">
        <v>4.0601673126220703</v>
      </c>
      <c r="D1258">
        <v>0</v>
      </c>
      <c r="E1258">
        <v>0</v>
      </c>
    </row>
    <row r="1259" spans="1:5" x14ac:dyDescent="0.2">
      <c r="A1259">
        <v>12.579999923706055</v>
      </c>
      <c r="B1259">
        <v>24707.833984375</v>
      </c>
      <c r="C1259">
        <v>4.0634770393371582</v>
      </c>
      <c r="D1259">
        <v>0</v>
      </c>
      <c r="E1259">
        <v>0</v>
      </c>
    </row>
    <row r="1260" spans="1:5" x14ac:dyDescent="0.2">
      <c r="A1260">
        <v>12.590000152587891</v>
      </c>
      <c r="B1260">
        <v>24722.982421875</v>
      </c>
      <c r="C1260">
        <v>4.0667867660522461</v>
      </c>
      <c r="D1260">
        <v>0</v>
      </c>
      <c r="E1260">
        <v>0</v>
      </c>
    </row>
    <row r="1261" spans="1:5" x14ac:dyDescent="0.2">
      <c r="A1261">
        <v>12.600000381469727</v>
      </c>
      <c r="B1261">
        <v>24738.337890625</v>
      </c>
      <c r="C1261">
        <v>4.070096492767334</v>
      </c>
      <c r="D1261">
        <v>0</v>
      </c>
      <c r="E1261">
        <v>0</v>
      </c>
    </row>
    <row r="1262" spans="1:5" x14ac:dyDescent="0.2">
      <c r="A1262">
        <v>12.609999656677246</v>
      </c>
      <c r="B1262">
        <v>24753.591796875</v>
      </c>
      <c r="C1262">
        <v>4.0734453201293945</v>
      </c>
      <c r="D1262">
        <v>0</v>
      </c>
      <c r="E1262">
        <v>0</v>
      </c>
    </row>
    <row r="1263" spans="1:5" x14ac:dyDescent="0.2">
      <c r="A1263">
        <v>12.619999885559082</v>
      </c>
      <c r="B1263">
        <v>24768.63671875</v>
      </c>
      <c r="C1263">
        <v>4.0767550468444824</v>
      </c>
      <c r="D1263">
        <v>0</v>
      </c>
      <c r="E1263">
        <v>0</v>
      </c>
    </row>
    <row r="1264" spans="1:5" x14ac:dyDescent="0.2">
      <c r="A1264">
        <v>12.630000114440918</v>
      </c>
      <c r="B1264">
        <v>24783.890625</v>
      </c>
      <c r="C1264">
        <v>4.080103874206543</v>
      </c>
      <c r="D1264">
        <v>0</v>
      </c>
      <c r="E1264">
        <v>0</v>
      </c>
    </row>
    <row r="1265" spans="1:5" x14ac:dyDescent="0.2">
      <c r="A1265">
        <v>12.640000343322754</v>
      </c>
      <c r="B1265">
        <v>24798.833984375</v>
      </c>
      <c r="C1265">
        <v>4.0834136009216309</v>
      </c>
      <c r="D1265">
        <v>0</v>
      </c>
      <c r="E1265">
        <v>0</v>
      </c>
    </row>
    <row r="1266" spans="1:5" x14ac:dyDescent="0.2">
      <c r="A1266">
        <v>12.649999618530273</v>
      </c>
      <c r="B1266">
        <v>24812.4375</v>
      </c>
      <c r="C1266">
        <v>4.0867619514465332</v>
      </c>
      <c r="D1266">
        <v>0</v>
      </c>
      <c r="E1266">
        <v>0</v>
      </c>
    </row>
    <row r="1267" spans="1:5" x14ac:dyDescent="0.2">
      <c r="A1267">
        <v>12.659999847412109</v>
      </c>
      <c r="B1267">
        <v>24824.59765625</v>
      </c>
      <c r="C1267">
        <v>4.0901107788085938</v>
      </c>
      <c r="D1267">
        <v>0</v>
      </c>
      <c r="E1267">
        <v>0</v>
      </c>
    </row>
    <row r="1268" spans="1:5" x14ac:dyDescent="0.2">
      <c r="A1268">
        <v>12.670000076293945</v>
      </c>
      <c r="B1268">
        <v>24836.037109375</v>
      </c>
      <c r="C1268">
        <v>4.0934205055236816</v>
      </c>
      <c r="D1268">
        <v>0</v>
      </c>
      <c r="E1268">
        <v>0</v>
      </c>
    </row>
    <row r="1269" spans="1:5" x14ac:dyDescent="0.2">
      <c r="A1269">
        <v>12.680000305175781</v>
      </c>
      <c r="B1269">
        <v>24846.548828125</v>
      </c>
      <c r="C1269">
        <v>4.0967693328857422</v>
      </c>
      <c r="D1269">
        <v>0</v>
      </c>
      <c r="E1269">
        <v>0</v>
      </c>
    </row>
    <row r="1270" spans="1:5" x14ac:dyDescent="0.2">
      <c r="A1270">
        <v>12.689999580383301</v>
      </c>
      <c r="B1270">
        <v>24855.619140625</v>
      </c>
      <c r="C1270">
        <v>4.1000790596008301</v>
      </c>
      <c r="D1270">
        <v>0</v>
      </c>
      <c r="E1270">
        <v>0</v>
      </c>
    </row>
    <row r="1271" spans="1:5" x14ac:dyDescent="0.2">
      <c r="A1271">
        <v>12.699999809265137</v>
      </c>
      <c r="B1271">
        <v>24863.0390625</v>
      </c>
      <c r="C1271">
        <v>4.1034278869628906</v>
      </c>
      <c r="D1271">
        <v>0</v>
      </c>
      <c r="E1271">
        <v>0</v>
      </c>
    </row>
    <row r="1272" spans="1:5" x14ac:dyDescent="0.2">
      <c r="A1272">
        <v>12.710000038146973</v>
      </c>
      <c r="B1272">
        <v>24868.70703125</v>
      </c>
      <c r="C1272">
        <v>4.1067376136779785</v>
      </c>
      <c r="D1272">
        <v>0</v>
      </c>
      <c r="E1272">
        <v>0</v>
      </c>
    </row>
    <row r="1273" spans="1:5" x14ac:dyDescent="0.2">
      <c r="A1273">
        <v>12.720000267028809</v>
      </c>
      <c r="B1273">
        <v>24874.58203125</v>
      </c>
      <c r="C1273">
        <v>4.1100859642028809</v>
      </c>
      <c r="D1273">
        <v>0</v>
      </c>
      <c r="E1273">
        <v>0</v>
      </c>
    </row>
    <row r="1274" spans="1:5" x14ac:dyDescent="0.2">
      <c r="A1274">
        <v>12.729999542236328</v>
      </c>
      <c r="B1274">
        <v>24881.486328125</v>
      </c>
      <c r="C1274">
        <v>4.1133956909179688</v>
      </c>
      <c r="D1274">
        <v>0</v>
      </c>
      <c r="E1274">
        <v>0</v>
      </c>
    </row>
    <row r="1275" spans="1:5" x14ac:dyDescent="0.2">
      <c r="A1275">
        <v>12.739999771118164</v>
      </c>
      <c r="B1275">
        <v>24888.802734375</v>
      </c>
      <c r="C1275">
        <v>4.1167445182800293</v>
      </c>
      <c r="D1275">
        <v>0</v>
      </c>
      <c r="E1275">
        <v>0</v>
      </c>
    </row>
    <row r="1276" spans="1:5" x14ac:dyDescent="0.2">
      <c r="A1276">
        <v>12.75</v>
      </c>
      <c r="B1276">
        <v>24896.533203125</v>
      </c>
      <c r="C1276">
        <v>4.1200933456420898</v>
      </c>
      <c r="D1276">
        <v>0</v>
      </c>
      <c r="E1276">
        <v>0</v>
      </c>
    </row>
    <row r="1277" spans="1:5" x14ac:dyDescent="0.2">
      <c r="A1277">
        <v>12.760000228881836</v>
      </c>
      <c r="B1277">
        <v>24904.880859375</v>
      </c>
      <c r="C1277">
        <v>4.1234030723571777</v>
      </c>
      <c r="D1277">
        <v>0</v>
      </c>
      <c r="E1277">
        <v>0</v>
      </c>
    </row>
    <row r="1278" spans="1:5" x14ac:dyDescent="0.2">
      <c r="A1278">
        <v>12.770000457763672</v>
      </c>
      <c r="B1278">
        <v>24912.09375</v>
      </c>
      <c r="C1278">
        <v>4.1267518997192383</v>
      </c>
      <c r="D1278">
        <v>0</v>
      </c>
      <c r="E1278">
        <v>0</v>
      </c>
    </row>
    <row r="1279" spans="1:5" x14ac:dyDescent="0.2">
      <c r="A1279">
        <v>12.779999732971191</v>
      </c>
      <c r="B1279">
        <v>24917.041015625</v>
      </c>
      <c r="C1279">
        <v>4.1301002502441406</v>
      </c>
      <c r="D1279">
        <v>0</v>
      </c>
      <c r="E1279">
        <v>0</v>
      </c>
    </row>
    <row r="1280" spans="1:5" x14ac:dyDescent="0.2">
      <c r="A1280">
        <v>12.789999961853027</v>
      </c>
      <c r="B1280">
        <v>24920.236328125</v>
      </c>
      <c r="C1280">
        <v>4.1334490776062012</v>
      </c>
      <c r="D1280">
        <v>0</v>
      </c>
      <c r="E1280">
        <v>0</v>
      </c>
    </row>
    <row r="1281" spans="1:5" x14ac:dyDescent="0.2">
      <c r="A1281">
        <v>12.800000190734863</v>
      </c>
      <c r="B1281">
        <v>24923.740234375</v>
      </c>
      <c r="C1281">
        <v>4.1367588043212891</v>
      </c>
      <c r="D1281">
        <v>0</v>
      </c>
      <c r="E1281">
        <v>0</v>
      </c>
    </row>
    <row r="1282" spans="1:5" x14ac:dyDescent="0.2">
      <c r="A1282">
        <v>12.810000419616699</v>
      </c>
      <c r="B1282">
        <v>24928.376953125</v>
      </c>
      <c r="C1282">
        <v>4.1401076316833496</v>
      </c>
      <c r="D1282">
        <v>0</v>
      </c>
      <c r="E1282">
        <v>0</v>
      </c>
    </row>
    <row r="1283" spans="1:5" x14ac:dyDescent="0.2">
      <c r="A1283">
        <v>12.819999694824219</v>
      </c>
      <c r="B1283">
        <v>24934.767578125</v>
      </c>
      <c r="C1283">
        <v>4.1434564590454102</v>
      </c>
      <c r="D1283">
        <v>0</v>
      </c>
      <c r="E1283">
        <v>0</v>
      </c>
    </row>
    <row r="1284" spans="1:5" x14ac:dyDescent="0.2">
      <c r="A1284">
        <v>12.829999923706055</v>
      </c>
      <c r="B1284">
        <v>24942.908203125</v>
      </c>
      <c r="C1284">
        <v>4.146766185760498</v>
      </c>
      <c r="D1284">
        <v>0</v>
      </c>
      <c r="E1284">
        <v>0</v>
      </c>
    </row>
    <row r="1285" spans="1:5" x14ac:dyDescent="0.2">
      <c r="A1285">
        <v>12.840000152587891</v>
      </c>
      <c r="B1285">
        <v>24953.31640625</v>
      </c>
      <c r="C1285">
        <v>4.1501145362854004</v>
      </c>
      <c r="D1285">
        <v>0</v>
      </c>
      <c r="E1285">
        <v>0</v>
      </c>
    </row>
    <row r="1286" spans="1:5" x14ac:dyDescent="0.2">
      <c r="A1286">
        <v>12.850000381469727</v>
      </c>
      <c r="B1286">
        <v>24965.58203125</v>
      </c>
      <c r="C1286">
        <v>4.1534633636474609</v>
      </c>
      <c r="D1286">
        <v>0</v>
      </c>
      <c r="E1286">
        <v>0</v>
      </c>
    </row>
    <row r="1287" spans="1:5" x14ac:dyDescent="0.2">
      <c r="A1287">
        <v>12.859999656677246</v>
      </c>
      <c r="B1287">
        <v>24979.287109375</v>
      </c>
      <c r="C1287">
        <v>4.1568121910095215</v>
      </c>
      <c r="D1287">
        <v>0</v>
      </c>
      <c r="E1287">
        <v>0</v>
      </c>
    </row>
    <row r="1288" spans="1:5" x14ac:dyDescent="0.2">
      <c r="A1288">
        <v>12.869999885559082</v>
      </c>
      <c r="B1288">
        <v>24993.716796875</v>
      </c>
      <c r="C1288">
        <v>4.1601219177246094</v>
      </c>
      <c r="D1288">
        <v>0</v>
      </c>
      <c r="E1288">
        <v>0</v>
      </c>
    </row>
    <row r="1289" spans="1:5" x14ac:dyDescent="0.2">
      <c r="A1289">
        <v>12.880000114440918</v>
      </c>
      <c r="B1289">
        <v>25008.76171875</v>
      </c>
      <c r="C1289">
        <v>4.1634702682495117</v>
      </c>
      <c r="D1289">
        <v>0</v>
      </c>
      <c r="E1289">
        <v>0</v>
      </c>
    </row>
    <row r="1290" spans="1:5" x14ac:dyDescent="0.2">
      <c r="A1290">
        <v>12.890000343322754</v>
      </c>
      <c r="B1290">
        <v>25024.83984375</v>
      </c>
      <c r="C1290">
        <v>4.1668190956115723</v>
      </c>
      <c r="D1290">
        <v>0</v>
      </c>
      <c r="E1290">
        <v>0</v>
      </c>
    </row>
    <row r="1291" spans="1:5" x14ac:dyDescent="0.2">
      <c r="A1291">
        <v>12.899999618530273</v>
      </c>
      <c r="B1291">
        <v>25041.431640625</v>
      </c>
      <c r="C1291">
        <v>4.1701288223266602</v>
      </c>
      <c r="D1291">
        <v>0</v>
      </c>
      <c r="E1291">
        <v>0</v>
      </c>
    </row>
    <row r="1292" spans="1:5" x14ac:dyDescent="0.2">
      <c r="A1292">
        <v>12.909999847412109</v>
      </c>
      <c r="B1292">
        <v>25058.642578125</v>
      </c>
      <c r="C1292">
        <v>4.1734776496887207</v>
      </c>
      <c r="D1292">
        <v>0</v>
      </c>
      <c r="E1292">
        <v>0</v>
      </c>
    </row>
    <row r="1293" spans="1:5" x14ac:dyDescent="0.2">
      <c r="A1293">
        <v>12.920000076293945</v>
      </c>
      <c r="B1293">
        <v>25077.296875</v>
      </c>
      <c r="C1293">
        <v>4.1767873764038086</v>
      </c>
      <c r="D1293">
        <v>0</v>
      </c>
      <c r="E1293">
        <v>0</v>
      </c>
    </row>
    <row r="1294" spans="1:5" x14ac:dyDescent="0.2">
      <c r="A1294">
        <v>12.930000305175781</v>
      </c>
      <c r="B1294">
        <v>25096.98046875</v>
      </c>
      <c r="C1294">
        <v>4.1800971031188965</v>
      </c>
      <c r="D1294">
        <v>0</v>
      </c>
      <c r="E1294">
        <v>0</v>
      </c>
    </row>
    <row r="1295" spans="1:5" x14ac:dyDescent="0.2">
      <c r="A1295">
        <v>12.939999580383301</v>
      </c>
      <c r="B1295">
        <v>25117.900390625</v>
      </c>
      <c r="C1295">
        <v>4.183445930480957</v>
      </c>
      <c r="D1295">
        <v>0</v>
      </c>
      <c r="E1295">
        <v>0</v>
      </c>
    </row>
    <row r="1296" spans="1:5" x14ac:dyDescent="0.2">
      <c r="A1296">
        <v>12.949999809265137</v>
      </c>
      <c r="B1296">
        <v>25139.646484375</v>
      </c>
      <c r="C1296">
        <v>4.1867556571960449</v>
      </c>
      <c r="D1296">
        <v>0</v>
      </c>
      <c r="E1296">
        <v>0</v>
      </c>
    </row>
    <row r="1297" spans="1:5" x14ac:dyDescent="0.2">
      <c r="A1297">
        <v>12.960000038146973</v>
      </c>
      <c r="B1297">
        <v>25162.318359375</v>
      </c>
      <c r="C1297">
        <v>4.1901040077209473</v>
      </c>
      <c r="D1297">
        <v>0</v>
      </c>
      <c r="E1297">
        <v>0</v>
      </c>
    </row>
    <row r="1298" spans="1:5" x14ac:dyDescent="0.2">
      <c r="A1298">
        <v>12.970000267028809</v>
      </c>
      <c r="B1298">
        <v>25186.228515625</v>
      </c>
      <c r="C1298">
        <v>4.1934528350830078</v>
      </c>
      <c r="D1298">
        <v>0</v>
      </c>
      <c r="E1298">
        <v>0</v>
      </c>
    </row>
    <row r="1299" spans="1:5" x14ac:dyDescent="0.2">
      <c r="A1299">
        <v>12.979999542236328</v>
      </c>
      <c r="B1299">
        <v>25211.9921875</v>
      </c>
      <c r="C1299">
        <v>4.1967625617980957</v>
      </c>
      <c r="D1299">
        <v>0</v>
      </c>
      <c r="E1299">
        <v>0</v>
      </c>
    </row>
    <row r="1300" spans="1:5" x14ac:dyDescent="0.2">
      <c r="A1300">
        <v>12.989999771118164</v>
      </c>
      <c r="B1300">
        <v>25239.19921875</v>
      </c>
      <c r="C1300">
        <v>4.2001113891601563</v>
      </c>
      <c r="D1300">
        <v>0</v>
      </c>
      <c r="E1300">
        <v>0</v>
      </c>
    </row>
    <row r="1301" spans="1:5" x14ac:dyDescent="0.2">
      <c r="A1301">
        <v>13</v>
      </c>
      <c r="B1301">
        <v>25267.12890625</v>
      </c>
      <c r="C1301">
        <v>4.2034211158752441</v>
      </c>
      <c r="D1301">
        <v>0</v>
      </c>
      <c r="E1301">
        <v>0</v>
      </c>
    </row>
    <row r="1302" spans="1:5" x14ac:dyDescent="0.2">
      <c r="A1302">
        <v>13.010000228881836</v>
      </c>
      <c r="B1302">
        <v>25296.70703125</v>
      </c>
      <c r="C1302">
        <v>4.2067699432373047</v>
      </c>
      <c r="D1302">
        <v>0</v>
      </c>
      <c r="E1302">
        <v>0</v>
      </c>
    </row>
    <row r="1303" spans="1:5" x14ac:dyDescent="0.2">
      <c r="A1303">
        <v>13.020000457763672</v>
      </c>
      <c r="B1303">
        <v>25326.90234375</v>
      </c>
      <c r="C1303">
        <v>4.210118293762207</v>
      </c>
      <c r="D1303">
        <v>0</v>
      </c>
      <c r="E1303">
        <v>0</v>
      </c>
    </row>
    <row r="1304" spans="1:5" x14ac:dyDescent="0.2">
      <c r="A1304">
        <v>13.029999732971191</v>
      </c>
      <c r="B1304">
        <v>25357.201171875</v>
      </c>
      <c r="C1304">
        <v>4.2134280204772949</v>
      </c>
      <c r="D1304">
        <v>0</v>
      </c>
      <c r="E1304">
        <v>0</v>
      </c>
    </row>
    <row r="1305" spans="1:5" x14ac:dyDescent="0.2">
      <c r="A1305">
        <v>13.039999961853027</v>
      </c>
      <c r="B1305">
        <v>25387.810546875</v>
      </c>
      <c r="C1305">
        <v>4.216738224029541</v>
      </c>
      <c r="D1305">
        <v>0</v>
      </c>
      <c r="E1305">
        <v>0</v>
      </c>
    </row>
    <row r="1306" spans="1:5" x14ac:dyDescent="0.2">
      <c r="A1306">
        <v>13.050000190734863</v>
      </c>
      <c r="B1306">
        <v>25418.830078125</v>
      </c>
      <c r="C1306">
        <v>4.2200865745544434</v>
      </c>
      <c r="D1306">
        <v>0</v>
      </c>
      <c r="E1306">
        <v>0</v>
      </c>
    </row>
    <row r="1307" spans="1:5" x14ac:dyDescent="0.2">
      <c r="A1307">
        <v>13.060000419616699</v>
      </c>
      <c r="B1307">
        <v>25449.748046875</v>
      </c>
      <c r="C1307">
        <v>4.2234354019165039</v>
      </c>
      <c r="D1307">
        <v>0</v>
      </c>
      <c r="E1307">
        <v>0</v>
      </c>
    </row>
    <row r="1308" spans="1:5" x14ac:dyDescent="0.2">
      <c r="A1308">
        <v>13.069999694824219</v>
      </c>
      <c r="B1308">
        <v>25480.251953125</v>
      </c>
      <c r="C1308">
        <v>4.2267451286315918</v>
      </c>
      <c r="D1308">
        <v>0</v>
      </c>
      <c r="E1308">
        <v>0</v>
      </c>
    </row>
    <row r="1309" spans="1:5" x14ac:dyDescent="0.2">
      <c r="A1309">
        <v>13.079999923706055</v>
      </c>
      <c r="B1309">
        <v>25510.138671875</v>
      </c>
      <c r="C1309">
        <v>4.2300939559936523</v>
      </c>
      <c r="D1309">
        <v>0</v>
      </c>
      <c r="E1309">
        <v>0</v>
      </c>
    </row>
    <row r="1310" spans="1:5" x14ac:dyDescent="0.2">
      <c r="A1310">
        <v>13.090000152587891</v>
      </c>
      <c r="B1310">
        <v>25540.3359375</v>
      </c>
      <c r="C1310">
        <v>4.2334036827087402</v>
      </c>
      <c r="D1310">
        <v>0</v>
      </c>
      <c r="E1310">
        <v>0</v>
      </c>
    </row>
    <row r="1311" spans="1:5" x14ac:dyDescent="0.2">
      <c r="A1311">
        <v>13.100000381469727</v>
      </c>
      <c r="B1311">
        <v>25570.53125</v>
      </c>
      <c r="C1311">
        <v>4.2367520332336426</v>
      </c>
      <c r="D1311">
        <v>0</v>
      </c>
      <c r="E1311">
        <v>0</v>
      </c>
    </row>
    <row r="1312" spans="1:5" x14ac:dyDescent="0.2">
      <c r="A1312">
        <v>13.109999656677246</v>
      </c>
      <c r="B1312">
        <v>25600.314453125</v>
      </c>
      <c r="C1312">
        <v>4.2400617599487305</v>
      </c>
      <c r="D1312">
        <v>0</v>
      </c>
      <c r="E1312">
        <v>0</v>
      </c>
    </row>
    <row r="1313" spans="1:5" x14ac:dyDescent="0.2">
      <c r="A1313">
        <v>13.119999885559082</v>
      </c>
      <c r="B1313">
        <v>25629.7890625</v>
      </c>
      <c r="C1313">
        <v>4.243410587310791</v>
      </c>
      <c r="D1313">
        <v>0</v>
      </c>
      <c r="E1313">
        <v>0</v>
      </c>
    </row>
    <row r="1314" spans="1:5" x14ac:dyDescent="0.2">
      <c r="A1314">
        <v>13.130000114440918</v>
      </c>
      <c r="B1314">
        <v>25658.955078125</v>
      </c>
      <c r="C1314">
        <v>4.2467594146728516</v>
      </c>
      <c r="D1314">
        <v>0</v>
      </c>
      <c r="E1314">
        <v>0</v>
      </c>
    </row>
    <row r="1315" spans="1:5" x14ac:dyDescent="0.2">
      <c r="A1315">
        <v>13.140000343322754</v>
      </c>
      <c r="B1315">
        <v>25688.22265625</v>
      </c>
      <c r="C1315">
        <v>4.2500691413879395</v>
      </c>
      <c r="D1315">
        <v>0</v>
      </c>
      <c r="E1315">
        <v>0</v>
      </c>
    </row>
    <row r="1316" spans="1:5" x14ac:dyDescent="0.2">
      <c r="A1316">
        <v>13.149999618530273</v>
      </c>
      <c r="B1316">
        <v>25717.388671875</v>
      </c>
      <c r="C1316">
        <v>4.25341796875</v>
      </c>
      <c r="D1316">
        <v>0</v>
      </c>
      <c r="E1316">
        <v>0</v>
      </c>
    </row>
    <row r="1317" spans="1:5" x14ac:dyDescent="0.2">
      <c r="A1317">
        <v>13.159999847412109</v>
      </c>
      <c r="B1317">
        <v>25746.0390625</v>
      </c>
      <c r="C1317">
        <v>4.2567276954650879</v>
      </c>
      <c r="D1317">
        <v>0</v>
      </c>
      <c r="E1317">
        <v>0</v>
      </c>
    </row>
    <row r="1318" spans="1:5" x14ac:dyDescent="0.2">
      <c r="A1318">
        <v>13.170000076293945</v>
      </c>
      <c r="B1318">
        <v>25774.380859375</v>
      </c>
      <c r="C1318">
        <v>4.2600760459899902</v>
      </c>
      <c r="D1318">
        <v>0</v>
      </c>
      <c r="E1318">
        <v>0</v>
      </c>
    </row>
    <row r="1319" spans="1:5" x14ac:dyDescent="0.2">
      <c r="A1319">
        <v>13.180000305175781</v>
      </c>
      <c r="B1319">
        <v>25802.515625</v>
      </c>
      <c r="C1319">
        <v>4.2633857727050781</v>
      </c>
      <c r="D1319">
        <v>0</v>
      </c>
      <c r="E1319">
        <v>0</v>
      </c>
    </row>
    <row r="1320" spans="1:5" x14ac:dyDescent="0.2">
      <c r="A1320">
        <v>13.189999580383301</v>
      </c>
      <c r="B1320">
        <v>25830.546875</v>
      </c>
      <c r="C1320">
        <v>4.2667346000671387</v>
      </c>
      <c r="D1320">
        <v>0</v>
      </c>
      <c r="E1320">
        <v>0</v>
      </c>
    </row>
    <row r="1321" spans="1:5" x14ac:dyDescent="0.2">
      <c r="A1321">
        <v>13.199999809265137</v>
      </c>
      <c r="B1321">
        <v>25857.9609375</v>
      </c>
      <c r="C1321">
        <v>4.2700443267822266</v>
      </c>
      <c r="D1321">
        <v>0</v>
      </c>
      <c r="E1321">
        <v>0</v>
      </c>
    </row>
    <row r="1322" spans="1:5" x14ac:dyDescent="0.2">
      <c r="A1322">
        <v>13.210000038146973</v>
      </c>
      <c r="B1322">
        <v>25885.26953125</v>
      </c>
      <c r="C1322">
        <v>4.2733931541442871</v>
      </c>
      <c r="D1322">
        <v>0</v>
      </c>
      <c r="E1322">
        <v>0</v>
      </c>
    </row>
    <row r="1323" spans="1:5" x14ac:dyDescent="0.2">
      <c r="A1323">
        <v>13.220000267028809</v>
      </c>
      <c r="B1323">
        <v>25912.580078125</v>
      </c>
      <c r="C1323">
        <v>4.276702880859375</v>
      </c>
      <c r="D1323">
        <v>0</v>
      </c>
      <c r="E1323">
        <v>0</v>
      </c>
    </row>
    <row r="1324" spans="1:5" x14ac:dyDescent="0.2">
      <c r="A1324">
        <v>13.229999542236328</v>
      </c>
      <c r="B1324">
        <v>25939.58203125</v>
      </c>
      <c r="C1324">
        <v>4.2800517082214355</v>
      </c>
      <c r="D1324">
        <v>0</v>
      </c>
      <c r="E1324">
        <v>0</v>
      </c>
    </row>
    <row r="1325" spans="1:5" x14ac:dyDescent="0.2">
      <c r="A1325">
        <v>13.239999771118164</v>
      </c>
      <c r="B1325">
        <v>25966.2734375</v>
      </c>
      <c r="C1325">
        <v>4.2834000587463379</v>
      </c>
      <c r="D1325">
        <v>0</v>
      </c>
      <c r="E1325">
        <v>0</v>
      </c>
    </row>
    <row r="1326" spans="1:5" x14ac:dyDescent="0.2">
      <c r="A1326">
        <v>13.25</v>
      </c>
      <c r="B1326">
        <v>25992.552734375</v>
      </c>
      <c r="C1326">
        <v>4.2867488861083984</v>
      </c>
      <c r="D1326">
        <v>0</v>
      </c>
      <c r="E1326">
        <v>0</v>
      </c>
    </row>
    <row r="1327" spans="1:5" x14ac:dyDescent="0.2">
      <c r="A1327">
        <v>13.260000228881836</v>
      </c>
      <c r="B1327">
        <v>26018.318359375</v>
      </c>
      <c r="C1327">
        <v>4.290097713470459</v>
      </c>
      <c r="D1327">
        <v>0</v>
      </c>
      <c r="E1327">
        <v>0</v>
      </c>
    </row>
    <row r="1328" spans="1:5" x14ac:dyDescent="0.2">
      <c r="A1328">
        <v>13.270000457763672</v>
      </c>
      <c r="B1328">
        <v>26043.876953125</v>
      </c>
      <c r="C1328">
        <v>4.2934074401855469</v>
      </c>
      <c r="D1328">
        <v>0</v>
      </c>
      <c r="E1328">
        <v>0</v>
      </c>
    </row>
    <row r="1329" spans="1:5" x14ac:dyDescent="0.2">
      <c r="A1329">
        <v>13.279999732971191</v>
      </c>
      <c r="B1329">
        <v>26069.0234375</v>
      </c>
      <c r="C1329">
        <v>4.2967562675476074</v>
      </c>
      <c r="D1329">
        <v>0</v>
      </c>
      <c r="E1329">
        <v>0</v>
      </c>
    </row>
    <row r="1330" spans="1:5" x14ac:dyDescent="0.2">
      <c r="A1330">
        <v>13.289999961853027</v>
      </c>
      <c r="B1330">
        <v>26093.447265625</v>
      </c>
      <c r="C1330">
        <v>4.3001046180725098</v>
      </c>
      <c r="D1330">
        <v>0</v>
      </c>
      <c r="E1330">
        <v>0</v>
      </c>
    </row>
    <row r="1331" spans="1:5" x14ac:dyDescent="0.2">
      <c r="A1331">
        <v>13.300000190734863</v>
      </c>
      <c r="B1331">
        <v>26117.046875</v>
      </c>
      <c r="C1331">
        <v>4.3034143447875977</v>
      </c>
      <c r="D1331">
        <v>0</v>
      </c>
      <c r="E1331">
        <v>0</v>
      </c>
    </row>
    <row r="1332" spans="1:5" x14ac:dyDescent="0.2">
      <c r="A1332">
        <v>13.310000419616699</v>
      </c>
      <c r="B1332">
        <v>26140.337890625</v>
      </c>
      <c r="C1332">
        <v>4.3067631721496582</v>
      </c>
      <c r="D1332">
        <v>0</v>
      </c>
      <c r="E1332">
        <v>0</v>
      </c>
    </row>
    <row r="1333" spans="1:5" x14ac:dyDescent="0.2">
      <c r="A1333">
        <v>13.319999694824219</v>
      </c>
      <c r="B1333">
        <v>26162.908203125</v>
      </c>
      <c r="C1333">
        <v>4.3100728988647461</v>
      </c>
      <c r="D1333">
        <v>0</v>
      </c>
      <c r="E1333">
        <v>0</v>
      </c>
    </row>
    <row r="1334" spans="1:5" x14ac:dyDescent="0.2">
      <c r="A1334">
        <v>13.329999923706055</v>
      </c>
      <c r="B1334">
        <v>26185.375</v>
      </c>
      <c r="C1334">
        <v>4.3134217262268066</v>
      </c>
      <c r="D1334">
        <v>0</v>
      </c>
      <c r="E1334">
        <v>0</v>
      </c>
    </row>
    <row r="1335" spans="1:5" x14ac:dyDescent="0.2">
      <c r="A1335">
        <v>13.340000152587891</v>
      </c>
      <c r="B1335">
        <v>26207.4296875</v>
      </c>
      <c r="C1335">
        <v>4.3167314529418945</v>
      </c>
      <c r="D1335">
        <v>0</v>
      </c>
      <c r="E1335">
        <v>0</v>
      </c>
    </row>
    <row r="1336" spans="1:5" x14ac:dyDescent="0.2">
      <c r="A1336">
        <v>13.350000381469727</v>
      </c>
      <c r="B1336">
        <v>26228.76171875</v>
      </c>
      <c r="C1336">
        <v>4.3200802803039551</v>
      </c>
      <c r="D1336">
        <v>0</v>
      </c>
      <c r="E1336">
        <v>0</v>
      </c>
    </row>
    <row r="1337" spans="1:5" x14ac:dyDescent="0.2">
      <c r="A1337">
        <v>13.359999656677246</v>
      </c>
      <c r="B1337">
        <v>26249.9921875</v>
      </c>
      <c r="C1337">
        <v>4.323390007019043</v>
      </c>
      <c r="D1337">
        <v>0</v>
      </c>
      <c r="E1337">
        <v>0</v>
      </c>
    </row>
    <row r="1338" spans="1:5" x14ac:dyDescent="0.2">
      <c r="A1338">
        <v>13.369999885559082</v>
      </c>
      <c r="B1338">
        <v>26270.810546875</v>
      </c>
      <c r="C1338">
        <v>4.3267383575439453</v>
      </c>
      <c r="D1338">
        <v>0</v>
      </c>
      <c r="E1338">
        <v>0</v>
      </c>
    </row>
    <row r="1339" spans="1:5" x14ac:dyDescent="0.2">
      <c r="A1339">
        <v>13.380000114440918</v>
      </c>
      <c r="B1339">
        <v>26291.11328125</v>
      </c>
      <c r="C1339">
        <v>4.3300871849060059</v>
      </c>
      <c r="D1339">
        <v>0</v>
      </c>
      <c r="E1339">
        <v>0</v>
      </c>
    </row>
    <row r="1340" spans="1:5" x14ac:dyDescent="0.2">
      <c r="A1340">
        <v>13.390000343322754</v>
      </c>
      <c r="B1340">
        <v>26311.3125</v>
      </c>
      <c r="C1340">
        <v>4.3333969116210938</v>
      </c>
      <c r="D1340">
        <v>0</v>
      </c>
      <c r="E1340">
        <v>0</v>
      </c>
    </row>
    <row r="1341" spans="1:5" x14ac:dyDescent="0.2">
      <c r="A1341">
        <v>13.399999618530273</v>
      </c>
      <c r="B1341">
        <v>26331.3046875</v>
      </c>
      <c r="C1341">
        <v>4.3367066383361816</v>
      </c>
      <c r="D1341">
        <v>0</v>
      </c>
      <c r="E1341">
        <v>0</v>
      </c>
    </row>
    <row r="1342" spans="1:5" x14ac:dyDescent="0.2">
      <c r="A1342">
        <v>13.409999847412109</v>
      </c>
      <c r="B1342">
        <v>26350.37109375</v>
      </c>
      <c r="C1342">
        <v>4.3400554656982422</v>
      </c>
      <c r="D1342">
        <v>0</v>
      </c>
      <c r="E1342">
        <v>0</v>
      </c>
    </row>
    <row r="1343" spans="1:5" x14ac:dyDescent="0.2">
      <c r="A1343">
        <v>13.420000076293945</v>
      </c>
      <c r="B1343">
        <v>26368.71484375</v>
      </c>
      <c r="C1343">
        <v>4.3433651924133301</v>
      </c>
      <c r="D1343">
        <v>0</v>
      </c>
      <c r="E1343">
        <v>0</v>
      </c>
    </row>
    <row r="1344" spans="1:5" x14ac:dyDescent="0.2">
      <c r="A1344">
        <v>13.430000305175781</v>
      </c>
      <c r="B1344">
        <v>26387.05859375</v>
      </c>
      <c r="C1344">
        <v>4.3467140197753906</v>
      </c>
      <c r="D1344">
        <v>0</v>
      </c>
      <c r="E1344">
        <v>0</v>
      </c>
    </row>
    <row r="1345" spans="1:5" x14ac:dyDescent="0.2">
      <c r="A1345">
        <v>13.439999580383301</v>
      </c>
      <c r="B1345">
        <v>26405.5078125</v>
      </c>
      <c r="C1345">
        <v>4.350062370300293</v>
      </c>
      <c r="D1345">
        <v>0</v>
      </c>
      <c r="E1345">
        <v>0</v>
      </c>
    </row>
    <row r="1346" spans="1:5" x14ac:dyDescent="0.2">
      <c r="A1346">
        <v>13.449999809265137</v>
      </c>
      <c r="B1346">
        <v>26423.64453125</v>
      </c>
      <c r="C1346">
        <v>4.3533720970153809</v>
      </c>
      <c r="D1346">
        <v>0</v>
      </c>
      <c r="E1346">
        <v>0</v>
      </c>
    </row>
    <row r="1347" spans="1:5" x14ac:dyDescent="0.2">
      <c r="A1347">
        <v>13.460000038146973</v>
      </c>
      <c r="B1347">
        <v>26441.6796875</v>
      </c>
      <c r="C1347">
        <v>4.3567209243774414</v>
      </c>
      <c r="D1347">
        <v>0</v>
      </c>
      <c r="E1347">
        <v>0</v>
      </c>
    </row>
    <row r="1348" spans="1:5" x14ac:dyDescent="0.2">
      <c r="A1348">
        <v>13.470000267028809</v>
      </c>
      <c r="B1348">
        <v>26459.40625</v>
      </c>
      <c r="C1348">
        <v>4.360069751739502</v>
      </c>
      <c r="D1348">
        <v>0</v>
      </c>
      <c r="E1348">
        <v>0</v>
      </c>
    </row>
    <row r="1349" spans="1:5" x14ac:dyDescent="0.2">
      <c r="A1349">
        <v>13.479999542236328</v>
      </c>
      <c r="B1349">
        <v>26476.6171875</v>
      </c>
      <c r="C1349">
        <v>4.3634181022644043</v>
      </c>
      <c r="D1349">
        <v>0</v>
      </c>
      <c r="E1349">
        <v>0</v>
      </c>
    </row>
    <row r="1350" spans="1:5" x14ac:dyDescent="0.2">
      <c r="A1350">
        <v>13.489999771118164</v>
      </c>
      <c r="B1350">
        <v>26493.416015625</v>
      </c>
      <c r="C1350">
        <v>4.3667669296264648</v>
      </c>
      <c r="D1350">
        <v>0</v>
      </c>
      <c r="E1350">
        <v>0</v>
      </c>
    </row>
    <row r="1351" spans="1:5" x14ac:dyDescent="0.2">
      <c r="A1351">
        <v>13.5</v>
      </c>
      <c r="B1351">
        <v>26509.904296875</v>
      </c>
      <c r="C1351">
        <v>4.3701157569885254</v>
      </c>
      <c r="D1351">
        <v>0</v>
      </c>
      <c r="E1351">
        <v>0</v>
      </c>
    </row>
    <row r="1352" spans="1:5" x14ac:dyDescent="0.2">
      <c r="A1352">
        <v>13.510000228881836</v>
      </c>
      <c r="B1352">
        <v>26526.49609375</v>
      </c>
      <c r="C1352">
        <v>4.3734645843505859</v>
      </c>
      <c r="D1352">
        <v>0</v>
      </c>
      <c r="E1352">
        <v>0</v>
      </c>
    </row>
    <row r="1353" spans="1:5" x14ac:dyDescent="0.2">
      <c r="A1353">
        <v>13.520000457763672</v>
      </c>
      <c r="B1353">
        <v>26542.986328125</v>
      </c>
      <c r="C1353">
        <v>4.3768129348754883</v>
      </c>
      <c r="D1353">
        <v>0</v>
      </c>
      <c r="E1353">
        <v>0</v>
      </c>
    </row>
    <row r="1354" spans="1:5" x14ac:dyDescent="0.2">
      <c r="A1354">
        <v>13.529999732971191</v>
      </c>
      <c r="B1354">
        <v>26558.9609375</v>
      </c>
      <c r="C1354">
        <v>4.3801617622375488</v>
      </c>
      <c r="D1354">
        <v>0</v>
      </c>
      <c r="E1354">
        <v>0</v>
      </c>
    </row>
    <row r="1355" spans="1:5" x14ac:dyDescent="0.2">
      <c r="A1355">
        <v>13.539999961853027</v>
      </c>
      <c r="B1355">
        <v>26574.830078125</v>
      </c>
      <c r="C1355">
        <v>4.3835105895996094</v>
      </c>
      <c r="D1355">
        <v>0</v>
      </c>
      <c r="E1355">
        <v>0</v>
      </c>
    </row>
    <row r="1356" spans="1:5" x14ac:dyDescent="0.2">
      <c r="A1356">
        <v>13.550000190734863</v>
      </c>
      <c r="B1356">
        <v>26590.49609375</v>
      </c>
      <c r="C1356">
        <v>4.3868203163146973</v>
      </c>
      <c r="D1356">
        <v>0</v>
      </c>
      <c r="E1356">
        <v>0</v>
      </c>
    </row>
    <row r="1357" spans="1:5" x14ac:dyDescent="0.2">
      <c r="A1357">
        <v>13.560000419616699</v>
      </c>
      <c r="B1357">
        <v>26605.130859375</v>
      </c>
      <c r="C1357">
        <v>4.3901686668395996</v>
      </c>
      <c r="D1357">
        <v>0</v>
      </c>
      <c r="E1357">
        <v>0</v>
      </c>
    </row>
    <row r="1358" spans="1:5" x14ac:dyDescent="0.2">
      <c r="A1358">
        <v>13.569999694824219</v>
      </c>
      <c r="B1358">
        <v>26611.00390625</v>
      </c>
      <c r="C1358">
        <v>4.3934783935546875</v>
      </c>
      <c r="D1358">
        <v>0</v>
      </c>
      <c r="E1358">
        <v>0</v>
      </c>
    </row>
    <row r="1359" spans="1:5" x14ac:dyDescent="0.2">
      <c r="A1359">
        <v>13.579999923706055</v>
      </c>
      <c r="B1359">
        <v>26595.751953125</v>
      </c>
      <c r="C1359">
        <v>4.396827220916748</v>
      </c>
      <c r="D1359">
        <v>0</v>
      </c>
      <c r="E1359">
        <v>0</v>
      </c>
    </row>
    <row r="1360" spans="1:5" x14ac:dyDescent="0.2">
      <c r="A1360">
        <v>13.590000152587891</v>
      </c>
      <c r="B1360">
        <v>26565.865234375</v>
      </c>
      <c r="C1360">
        <v>4.4001369476318359</v>
      </c>
      <c r="D1360">
        <v>0</v>
      </c>
      <c r="E1360">
        <v>0</v>
      </c>
    </row>
    <row r="1361" spans="1:5" x14ac:dyDescent="0.2">
      <c r="A1361">
        <v>13.600000381469727</v>
      </c>
      <c r="B1361">
        <v>26526.083984375</v>
      </c>
      <c r="C1361">
        <v>4.4034857749938965</v>
      </c>
      <c r="D1361">
        <v>0</v>
      </c>
      <c r="E1361">
        <v>0</v>
      </c>
    </row>
    <row r="1362" spans="1:5" x14ac:dyDescent="0.2">
      <c r="A1362">
        <v>13.609999656677246</v>
      </c>
      <c r="B1362">
        <v>26480.4296875</v>
      </c>
      <c r="C1362">
        <v>4.406834602355957</v>
      </c>
      <c r="D1362">
        <v>0</v>
      </c>
      <c r="E1362">
        <v>0</v>
      </c>
    </row>
    <row r="1363" spans="1:5" x14ac:dyDescent="0.2">
      <c r="A1363">
        <v>13.619999885559082</v>
      </c>
      <c r="B1363">
        <v>26433.0234375</v>
      </c>
      <c r="C1363">
        <v>4.4101829528808594</v>
      </c>
      <c r="D1363">
        <v>0</v>
      </c>
      <c r="E1363">
        <v>0</v>
      </c>
    </row>
    <row r="1364" spans="1:5" x14ac:dyDescent="0.2">
      <c r="A1364">
        <v>13.630000114440918</v>
      </c>
      <c r="B1364">
        <v>26387.47265625</v>
      </c>
      <c r="C1364">
        <v>4.4134926795959473</v>
      </c>
      <c r="D1364">
        <v>0</v>
      </c>
      <c r="E1364">
        <v>0</v>
      </c>
    </row>
    <row r="1365" spans="1:5" x14ac:dyDescent="0.2">
      <c r="A1365">
        <v>13.640000343322754</v>
      </c>
      <c r="B1365">
        <v>26344.291015625</v>
      </c>
      <c r="C1365">
        <v>4.4168415069580078</v>
      </c>
      <c r="D1365">
        <v>0</v>
      </c>
      <c r="E1365">
        <v>0</v>
      </c>
    </row>
    <row r="1366" spans="1:5" x14ac:dyDescent="0.2">
      <c r="A1366">
        <v>13.649999618530273</v>
      </c>
      <c r="B1366">
        <v>26303.2734375</v>
      </c>
      <c r="C1366">
        <v>4.4201512336730957</v>
      </c>
      <c r="D1366">
        <v>0</v>
      </c>
      <c r="E1366">
        <v>0</v>
      </c>
    </row>
    <row r="1367" spans="1:5" x14ac:dyDescent="0.2">
      <c r="A1367">
        <v>13.659999847412109</v>
      </c>
      <c r="B1367">
        <v>26259.474609375</v>
      </c>
      <c r="C1367">
        <v>4.4235000610351563</v>
      </c>
      <c r="D1367">
        <v>0</v>
      </c>
      <c r="E1367">
        <v>0</v>
      </c>
    </row>
    <row r="1368" spans="1:5" x14ac:dyDescent="0.2">
      <c r="A1368">
        <v>13.670000076293945</v>
      </c>
      <c r="B1368">
        <v>26213.818359375</v>
      </c>
      <c r="C1368">
        <v>4.4268488883972168</v>
      </c>
      <c r="D1368">
        <v>0</v>
      </c>
      <c r="E1368">
        <v>0</v>
      </c>
    </row>
    <row r="1369" spans="1:5" x14ac:dyDescent="0.2">
      <c r="A1369">
        <v>13.680000305175781</v>
      </c>
      <c r="B1369">
        <v>26170.947265625</v>
      </c>
      <c r="C1369">
        <v>4.4301586151123047</v>
      </c>
      <c r="D1369">
        <v>0</v>
      </c>
      <c r="E1369">
        <v>0</v>
      </c>
    </row>
    <row r="1370" spans="1:5" x14ac:dyDescent="0.2">
      <c r="A1370">
        <v>13.689999580383301</v>
      </c>
      <c r="B1370">
        <v>26132.30078125</v>
      </c>
      <c r="C1370">
        <v>4.4334683418273926</v>
      </c>
      <c r="D1370">
        <v>0</v>
      </c>
      <c r="E1370">
        <v>0</v>
      </c>
    </row>
    <row r="1371" spans="1:5" x14ac:dyDescent="0.2">
      <c r="A1371">
        <v>13.699999809265137</v>
      </c>
      <c r="B1371">
        <v>26096.951171875</v>
      </c>
      <c r="C1371">
        <v>4.4368166923522949</v>
      </c>
      <c r="D1371">
        <v>0</v>
      </c>
      <c r="E1371">
        <v>0</v>
      </c>
    </row>
    <row r="1372" spans="1:5" x14ac:dyDescent="0.2">
      <c r="A1372">
        <v>13.710000038146973</v>
      </c>
      <c r="B1372">
        <v>26058.923828125</v>
      </c>
      <c r="C1372">
        <v>4.4401264190673828</v>
      </c>
      <c r="D1372">
        <v>0</v>
      </c>
      <c r="E1372">
        <v>0</v>
      </c>
    </row>
    <row r="1373" spans="1:5" x14ac:dyDescent="0.2">
      <c r="A1373">
        <v>13.720000267028809</v>
      </c>
      <c r="B1373">
        <v>26018.935546875</v>
      </c>
      <c r="C1373">
        <v>4.4434752464294434</v>
      </c>
      <c r="D1373">
        <v>0</v>
      </c>
      <c r="E1373">
        <v>0</v>
      </c>
    </row>
    <row r="1374" spans="1:5" x14ac:dyDescent="0.2">
      <c r="A1374">
        <v>13.729999542236328</v>
      </c>
      <c r="B1374">
        <v>25978.744140625</v>
      </c>
      <c r="C1374">
        <v>4.4468240737915039</v>
      </c>
      <c r="D1374">
        <v>0</v>
      </c>
      <c r="E1374">
        <v>0</v>
      </c>
    </row>
    <row r="1375" spans="1:5" x14ac:dyDescent="0.2">
      <c r="A1375">
        <v>13.739999771118164</v>
      </c>
      <c r="B1375">
        <v>25935.974609375</v>
      </c>
      <c r="C1375">
        <v>4.4501338005065918</v>
      </c>
      <c r="D1375">
        <v>0</v>
      </c>
      <c r="E1375">
        <v>0</v>
      </c>
    </row>
    <row r="1376" spans="1:5" x14ac:dyDescent="0.2">
      <c r="A1376">
        <v>13.75</v>
      </c>
      <c r="B1376">
        <v>25891.041015625</v>
      </c>
      <c r="C1376">
        <v>4.4534826278686523</v>
      </c>
      <c r="D1376">
        <v>0</v>
      </c>
      <c r="E1376">
        <v>0</v>
      </c>
    </row>
    <row r="1377" spans="1:5" x14ac:dyDescent="0.2">
      <c r="A1377">
        <v>13.760000228881836</v>
      </c>
      <c r="B1377">
        <v>25848.890625</v>
      </c>
      <c r="C1377">
        <v>4.4567923545837402</v>
      </c>
      <c r="D1377">
        <v>0</v>
      </c>
      <c r="E1377">
        <v>0</v>
      </c>
    </row>
    <row r="1378" spans="1:5" x14ac:dyDescent="0.2">
      <c r="A1378">
        <v>13.770000457763672</v>
      </c>
      <c r="B1378">
        <v>25811.376953125</v>
      </c>
      <c r="C1378">
        <v>4.4601407051086426</v>
      </c>
      <c r="D1378">
        <v>0</v>
      </c>
      <c r="E1378">
        <v>0</v>
      </c>
    </row>
    <row r="1379" spans="1:5" x14ac:dyDescent="0.2">
      <c r="A1379">
        <v>13.779999732971191</v>
      </c>
      <c r="B1379">
        <v>25777.47265625</v>
      </c>
      <c r="C1379">
        <v>4.4634504318237305</v>
      </c>
      <c r="D1379">
        <v>0</v>
      </c>
      <c r="E1379">
        <v>0</v>
      </c>
    </row>
    <row r="1380" spans="1:5" x14ac:dyDescent="0.2">
      <c r="A1380">
        <v>13.789999961853027</v>
      </c>
      <c r="B1380">
        <v>25745.73046875</v>
      </c>
      <c r="C1380">
        <v>4.466799259185791</v>
      </c>
      <c r="D1380">
        <v>0</v>
      </c>
      <c r="E1380">
        <v>0</v>
      </c>
    </row>
    <row r="1381" spans="1:5" x14ac:dyDescent="0.2">
      <c r="A1381">
        <v>13.800000190734863</v>
      </c>
      <c r="B1381">
        <v>25715.740234375</v>
      </c>
      <c r="C1381">
        <v>4.4701480865478516</v>
      </c>
      <c r="D1381">
        <v>0</v>
      </c>
      <c r="E1381">
        <v>0</v>
      </c>
    </row>
    <row r="1382" spans="1:5" x14ac:dyDescent="0.2">
      <c r="A1382">
        <v>13.810000419616699</v>
      </c>
      <c r="B1382">
        <v>25687.501953125</v>
      </c>
      <c r="C1382">
        <v>4.4734578132629395</v>
      </c>
      <c r="D1382">
        <v>0</v>
      </c>
      <c r="E1382">
        <v>0</v>
      </c>
    </row>
    <row r="1383" spans="1:5" x14ac:dyDescent="0.2">
      <c r="A1383">
        <v>13.819999694824219</v>
      </c>
      <c r="B1383">
        <v>25662.35546875</v>
      </c>
      <c r="C1383">
        <v>4.476806640625</v>
      </c>
      <c r="D1383">
        <v>0</v>
      </c>
      <c r="E1383">
        <v>0</v>
      </c>
    </row>
    <row r="1384" spans="1:5" x14ac:dyDescent="0.2">
      <c r="A1384">
        <v>13.829999923706055</v>
      </c>
      <c r="B1384">
        <v>25640.19921875</v>
      </c>
      <c r="C1384">
        <v>4.4801549911499023</v>
      </c>
      <c r="D1384">
        <v>0</v>
      </c>
      <c r="E1384">
        <v>0</v>
      </c>
    </row>
    <row r="1385" spans="1:5" x14ac:dyDescent="0.2">
      <c r="A1385">
        <v>13.840000152587891</v>
      </c>
      <c r="B1385">
        <v>25620.6171875</v>
      </c>
      <c r="C1385">
        <v>4.4834647178649902</v>
      </c>
      <c r="D1385">
        <v>0</v>
      </c>
      <c r="E1385">
        <v>0</v>
      </c>
    </row>
    <row r="1386" spans="1:5" x14ac:dyDescent="0.2">
      <c r="A1386">
        <v>13.850000381469727</v>
      </c>
      <c r="B1386">
        <v>25602.06640625</v>
      </c>
      <c r="C1386">
        <v>4.4868135452270508</v>
      </c>
      <c r="D1386">
        <v>0</v>
      </c>
      <c r="E1386">
        <v>0</v>
      </c>
    </row>
    <row r="1387" spans="1:5" x14ac:dyDescent="0.2">
      <c r="A1387">
        <v>13.859999656677246</v>
      </c>
      <c r="B1387">
        <v>25583.619140625</v>
      </c>
      <c r="C1387">
        <v>4.4901232719421387</v>
      </c>
      <c r="D1387">
        <v>0</v>
      </c>
      <c r="E1387">
        <v>0</v>
      </c>
    </row>
    <row r="1388" spans="1:5" x14ac:dyDescent="0.2">
      <c r="A1388">
        <v>13.869999885559082</v>
      </c>
      <c r="B1388">
        <v>25566.203125</v>
      </c>
      <c r="C1388">
        <v>4.4934720993041992</v>
      </c>
      <c r="D1388">
        <v>0</v>
      </c>
      <c r="E1388">
        <v>0</v>
      </c>
    </row>
    <row r="1389" spans="1:5" x14ac:dyDescent="0.2">
      <c r="A1389">
        <v>13.880000114440918</v>
      </c>
      <c r="B1389">
        <v>25551.876953125</v>
      </c>
      <c r="C1389">
        <v>4.4968209266662598</v>
      </c>
      <c r="D1389">
        <v>0</v>
      </c>
      <c r="E1389">
        <v>0</v>
      </c>
    </row>
    <row r="1390" spans="1:5" x14ac:dyDescent="0.2">
      <c r="A1390">
        <v>13.890000343322754</v>
      </c>
      <c r="B1390">
        <v>25540.232421875</v>
      </c>
      <c r="C1390">
        <v>4.5001306533813477</v>
      </c>
      <c r="D1390">
        <v>0</v>
      </c>
      <c r="E1390">
        <v>0</v>
      </c>
    </row>
    <row r="1391" spans="1:5" x14ac:dyDescent="0.2">
      <c r="A1391">
        <v>13.899999618530273</v>
      </c>
      <c r="B1391">
        <v>25531.265625</v>
      </c>
      <c r="C1391">
        <v>4.50347900390625</v>
      </c>
      <c r="D1391">
        <v>0</v>
      </c>
      <c r="E1391">
        <v>0</v>
      </c>
    </row>
    <row r="1392" spans="1:5" x14ac:dyDescent="0.2">
      <c r="A1392">
        <v>13.909999847412109</v>
      </c>
      <c r="B1392">
        <v>25524.669921875</v>
      </c>
      <c r="C1392">
        <v>4.5067887306213379</v>
      </c>
      <c r="D1392">
        <v>0</v>
      </c>
      <c r="E1392">
        <v>0</v>
      </c>
    </row>
    <row r="1393" spans="1:5" x14ac:dyDescent="0.2">
      <c r="A1393">
        <v>13.920000076293945</v>
      </c>
      <c r="B1393">
        <v>25520.13671875</v>
      </c>
      <c r="C1393">
        <v>4.5101375579833984</v>
      </c>
      <c r="D1393">
        <v>0</v>
      </c>
      <c r="E1393">
        <v>0</v>
      </c>
    </row>
    <row r="1394" spans="1:5" x14ac:dyDescent="0.2">
      <c r="A1394">
        <v>13.930000305175781</v>
      </c>
      <c r="B1394">
        <v>25519.10546875</v>
      </c>
      <c r="C1394">
        <v>4.513486385345459</v>
      </c>
      <c r="D1394">
        <v>0</v>
      </c>
      <c r="E1394">
        <v>0</v>
      </c>
    </row>
    <row r="1395" spans="1:5" x14ac:dyDescent="0.2">
      <c r="A1395">
        <v>13.939999580383301</v>
      </c>
      <c r="B1395">
        <v>25521.373046875</v>
      </c>
      <c r="C1395">
        <v>4.5168347358703613</v>
      </c>
      <c r="D1395">
        <v>0</v>
      </c>
      <c r="E1395">
        <v>0</v>
      </c>
    </row>
    <row r="1396" spans="1:5" x14ac:dyDescent="0.2">
      <c r="A1396">
        <v>13.949999809265137</v>
      </c>
      <c r="B1396">
        <v>25526.9375</v>
      </c>
      <c r="C1396">
        <v>4.5201835632324219</v>
      </c>
      <c r="D1396">
        <v>0</v>
      </c>
      <c r="E1396">
        <v>0</v>
      </c>
    </row>
    <row r="1397" spans="1:5" x14ac:dyDescent="0.2">
      <c r="A1397">
        <v>13.960000038146973</v>
      </c>
      <c r="B1397">
        <v>25535.28515625</v>
      </c>
      <c r="C1397">
        <v>4.5234932899475098</v>
      </c>
      <c r="D1397">
        <v>0</v>
      </c>
      <c r="E1397">
        <v>0</v>
      </c>
    </row>
    <row r="1398" spans="1:5" x14ac:dyDescent="0.2">
      <c r="A1398">
        <v>13.970000267028809</v>
      </c>
      <c r="B1398">
        <v>25546.00390625</v>
      </c>
      <c r="C1398">
        <v>4.5268421173095703</v>
      </c>
      <c r="D1398">
        <v>0</v>
      </c>
      <c r="E1398">
        <v>0</v>
      </c>
    </row>
    <row r="1399" spans="1:5" x14ac:dyDescent="0.2">
      <c r="A1399">
        <v>13.979999542236328</v>
      </c>
      <c r="B1399">
        <v>25560.123046875</v>
      </c>
      <c r="C1399">
        <v>4.5301518440246582</v>
      </c>
      <c r="D1399">
        <v>0</v>
      </c>
      <c r="E1399">
        <v>0</v>
      </c>
    </row>
    <row r="1400" spans="1:5" x14ac:dyDescent="0.2">
      <c r="A1400">
        <v>13.989999771118164</v>
      </c>
      <c r="B1400">
        <v>25577.333984375</v>
      </c>
      <c r="C1400">
        <v>4.5335006713867188</v>
      </c>
      <c r="D1400">
        <v>0</v>
      </c>
      <c r="E1400">
        <v>0</v>
      </c>
    </row>
    <row r="1401" spans="1:5" x14ac:dyDescent="0.2">
      <c r="A1401">
        <v>14</v>
      </c>
      <c r="B1401">
        <v>25597.9453125</v>
      </c>
      <c r="C1401">
        <v>4.5368490219116211</v>
      </c>
      <c r="D1401">
        <v>0</v>
      </c>
      <c r="E1401">
        <v>0</v>
      </c>
    </row>
    <row r="1402" spans="1:5" x14ac:dyDescent="0.2">
      <c r="A1402">
        <v>14.010000228881836</v>
      </c>
      <c r="B1402">
        <v>25620.720703125</v>
      </c>
      <c r="C1402">
        <v>4.540158748626709</v>
      </c>
      <c r="D1402">
        <v>0</v>
      </c>
      <c r="E1402">
        <v>0</v>
      </c>
    </row>
    <row r="1403" spans="1:5" x14ac:dyDescent="0.2">
      <c r="A1403">
        <v>14.020000457763672</v>
      </c>
      <c r="B1403">
        <v>25645.556640625</v>
      </c>
      <c r="C1403">
        <v>4.5435075759887695</v>
      </c>
      <c r="D1403">
        <v>0</v>
      </c>
      <c r="E1403">
        <v>0</v>
      </c>
    </row>
    <row r="1404" spans="1:5" x14ac:dyDescent="0.2">
      <c r="A1404">
        <v>14.029999732971191</v>
      </c>
      <c r="B1404">
        <v>25672.455078125</v>
      </c>
      <c r="C1404">
        <v>4.5468564033508301</v>
      </c>
      <c r="D1404">
        <v>0</v>
      </c>
      <c r="E1404">
        <v>0</v>
      </c>
    </row>
    <row r="1405" spans="1:5" x14ac:dyDescent="0.2">
      <c r="A1405">
        <v>14.039999961853027</v>
      </c>
      <c r="B1405">
        <v>25700.693359375</v>
      </c>
      <c r="C1405">
        <v>4.550166130065918</v>
      </c>
      <c r="D1405">
        <v>0</v>
      </c>
      <c r="E1405">
        <v>0</v>
      </c>
    </row>
    <row r="1406" spans="1:5" x14ac:dyDescent="0.2">
      <c r="A1406">
        <v>14.050000190734863</v>
      </c>
      <c r="B1406">
        <v>25730.16796875</v>
      </c>
      <c r="C1406">
        <v>4.5535149574279785</v>
      </c>
      <c r="D1406">
        <v>0</v>
      </c>
      <c r="E1406">
        <v>0</v>
      </c>
    </row>
    <row r="1407" spans="1:5" x14ac:dyDescent="0.2">
      <c r="A1407">
        <v>14.060000419616699</v>
      </c>
      <c r="B1407">
        <v>25760.775390625</v>
      </c>
      <c r="C1407">
        <v>4.5568633079528809</v>
      </c>
      <c r="D1407">
        <v>0</v>
      </c>
      <c r="E1407">
        <v>0</v>
      </c>
    </row>
    <row r="1408" spans="1:5" x14ac:dyDescent="0.2">
      <c r="A1408">
        <v>14.069999694824219</v>
      </c>
      <c r="B1408">
        <v>25792.208984375</v>
      </c>
      <c r="C1408">
        <v>4.5601730346679688</v>
      </c>
      <c r="D1408">
        <v>0</v>
      </c>
      <c r="E1408">
        <v>0</v>
      </c>
    </row>
    <row r="1409" spans="1:5" x14ac:dyDescent="0.2">
      <c r="A1409">
        <v>14.079999923706055</v>
      </c>
      <c r="B1409">
        <v>25824.15625</v>
      </c>
      <c r="C1409">
        <v>4.5634827613830566</v>
      </c>
      <c r="D1409">
        <v>0</v>
      </c>
      <c r="E1409">
        <v>0</v>
      </c>
    </row>
    <row r="1410" spans="1:5" x14ac:dyDescent="0.2">
      <c r="A1410">
        <v>14.090000152587891</v>
      </c>
      <c r="B1410">
        <v>25856.517578125</v>
      </c>
      <c r="C1410">
        <v>4.5668315887451172</v>
      </c>
      <c r="D1410">
        <v>0</v>
      </c>
      <c r="E1410">
        <v>0</v>
      </c>
    </row>
    <row r="1411" spans="1:5" x14ac:dyDescent="0.2">
      <c r="A1411">
        <v>14.100000381469727</v>
      </c>
      <c r="B1411">
        <v>25889.49609375</v>
      </c>
      <c r="C1411">
        <v>4.5701413154602051</v>
      </c>
      <c r="D1411">
        <v>0</v>
      </c>
      <c r="E1411">
        <v>0</v>
      </c>
    </row>
    <row r="1412" spans="1:5" x14ac:dyDescent="0.2">
      <c r="A1412">
        <v>14.109999656677246</v>
      </c>
      <c r="B1412">
        <v>25922.6796875</v>
      </c>
      <c r="C1412">
        <v>4.5734901428222656</v>
      </c>
      <c r="D1412">
        <v>0</v>
      </c>
      <c r="E1412">
        <v>0</v>
      </c>
    </row>
    <row r="1413" spans="1:5" x14ac:dyDescent="0.2">
      <c r="A1413">
        <v>14.119999885559082</v>
      </c>
      <c r="B1413">
        <v>25956.173828125</v>
      </c>
      <c r="C1413">
        <v>4.5768389701843262</v>
      </c>
      <c r="D1413">
        <v>0</v>
      </c>
      <c r="E1413">
        <v>0</v>
      </c>
    </row>
    <row r="1414" spans="1:5" x14ac:dyDescent="0.2">
      <c r="A1414">
        <v>14.130000114440918</v>
      </c>
      <c r="B1414">
        <v>25989.66796875</v>
      </c>
      <c r="C1414">
        <v>4.5801486968994141</v>
      </c>
      <c r="D1414">
        <v>0</v>
      </c>
      <c r="E1414">
        <v>0</v>
      </c>
    </row>
    <row r="1415" spans="1:5" x14ac:dyDescent="0.2">
      <c r="A1415">
        <v>14.140000343322754</v>
      </c>
      <c r="B1415">
        <v>26023.265625</v>
      </c>
      <c r="C1415">
        <v>4.5834970474243164</v>
      </c>
      <c r="D1415">
        <v>0</v>
      </c>
      <c r="E1415">
        <v>0</v>
      </c>
    </row>
    <row r="1416" spans="1:5" x14ac:dyDescent="0.2">
      <c r="A1416">
        <v>14.149999618530273</v>
      </c>
      <c r="B1416">
        <v>26056.861328125</v>
      </c>
      <c r="C1416">
        <v>4.5868067741394043</v>
      </c>
      <c r="D1416">
        <v>0</v>
      </c>
      <c r="E1416">
        <v>0</v>
      </c>
    </row>
    <row r="1417" spans="1:5" x14ac:dyDescent="0.2">
      <c r="A1417">
        <v>14.159999847412109</v>
      </c>
      <c r="B1417">
        <v>26090.5625</v>
      </c>
      <c r="C1417">
        <v>4.5901556015014648</v>
      </c>
      <c r="D1417">
        <v>0</v>
      </c>
      <c r="E1417">
        <v>0</v>
      </c>
    </row>
    <row r="1418" spans="1:5" x14ac:dyDescent="0.2">
      <c r="A1418">
        <v>14.170000076293945</v>
      </c>
      <c r="B1418">
        <v>26123.541015625</v>
      </c>
      <c r="C1418">
        <v>4.5934653282165527</v>
      </c>
      <c r="D1418">
        <v>0</v>
      </c>
      <c r="E1418">
        <v>0</v>
      </c>
    </row>
    <row r="1419" spans="1:5" x14ac:dyDescent="0.2">
      <c r="A1419">
        <v>14.180000305175781</v>
      </c>
      <c r="B1419">
        <v>26155.48828125</v>
      </c>
      <c r="C1419">
        <v>4.5967750549316406</v>
      </c>
      <c r="D1419">
        <v>0</v>
      </c>
      <c r="E1419">
        <v>0</v>
      </c>
    </row>
    <row r="1420" spans="1:5" x14ac:dyDescent="0.2">
      <c r="A1420">
        <v>14.189999580383301</v>
      </c>
      <c r="B1420">
        <v>26186.818359375</v>
      </c>
      <c r="C1420">
        <v>4.6001238822937012</v>
      </c>
      <c r="D1420">
        <v>0</v>
      </c>
      <c r="E1420">
        <v>0</v>
      </c>
    </row>
    <row r="1421" spans="1:5" x14ac:dyDescent="0.2">
      <c r="A1421">
        <v>14.199999809265137</v>
      </c>
      <c r="B1421">
        <v>26217.734375</v>
      </c>
      <c r="C1421">
        <v>4.6034727096557617</v>
      </c>
      <c r="D1421">
        <v>0</v>
      </c>
      <c r="E1421">
        <v>0</v>
      </c>
    </row>
    <row r="1422" spans="1:5" x14ac:dyDescent="0.2">
      <c r="A1422">
        <v>14.210000038146973</v>
      </c>
      <c r="B1422">
        <v>26248.240234375</v>
      </c>
      <c r="C1422">
        <v>4.6067824363708496</v>
      </c>
      <c r="D1422">
        <v>0</v>
      </c>
      <c r="E1422">
        <v>0</v>
      </c>
    </row>
    <row r="1423" spans="1:5" x14ac:dyDescent="0.2">
      <c r="A1423">
        <v>14.220000267028809</v>
      </c>
      <c r="B1423">
        <v>26278.74609375</v>
      </c>
      <c r="C1423">
        <v>4.610130786895752</v>
      </c>
      <c r="D1423">
        <v>0</v>
      </c>
      <c r="E1423">
        <v>0</v>
      </c>
    </row>
    <row r="1424" spans="1:5" x14ac:dyDescent="0.2">
      <c r="A1424">
        <v>14.229999542236328</v>
      </c>
      <c r="B1424">
        <v>26308.94140625</v>
      </c>
      <c r="C1424">
        <v>4.6134405136108398</v>
      </c>
      <c r="D1424">
        <v>0</v>
      </c>
      <c r="E1424">
        <v>0</v>
      </c>
    </row>
    <row r="1425" spans="1:5" x14ac:dyDescent="0.2">
      <c r="A1425">
        <v>14.239999771118164</v>
      </c>
      <c r="B1425">
        <v>26338.3125</v>
      </c>
      <c r="C1425">
        <v>4.6167893409729004</v>
      </c>
      <c r="D1425">
        <v>0</v>
      </c>
      <c r="E1425">
        <v>0</v>
      </c>
    </row>
    <row r="1426" spans="1:5" x14ac:dyDescent="0.2">
      <c r="A1426">
        <v>14.25</v>
      </c>
      <c r="B1426">
        <v>26366.55078125</v>
      </c>
      <c r="C1426">
        <v>4.6201381683349609</v>
      </c>
      <c r="D1426">
        <v>0</v>
      </c>
      <c r="E1426">
        <v>0</v>
      </c>
    </row>
    <row r="1427" spans="1:5" x14ac:dyDescent="0.2">
      <c r="A1427">
        <v>14.260000228881836</v>
      </c>
      <c r="B1427">
        <v>26394.169921875</v>
      </c>
      <c r="C1427">
        <v>4.6234478950500488</v>
      </c>
      <c r="D1427">
        <v>0</v>
      </c>
      <c r="E1427">
        <v>0</v>
      </c>
    </row>
    <row r="1428" spans="1:5" x14ac:dyDescent="0.2">
      <c r="A1428">
        <v>14.270000457763672</v>
      </c>
      <c r="B1428">
        <v>26421.068359375</v>
      </c>
      <c r="C1428">
        <v>4.6267967224121094</v>
      </c>
      <c r="D1428">
        <v>0</v>
      </c>
      <c r="E1428">
        <v>0</v>
      </c>
    </row>
    <row r="1429" spans="1:5" x14ac:dyDescent="0.2">
      <c r="A1429">
        <v>14.279999732971191</v>
      </c>
      <c r="B1429">
        <v>26447.0390625</v>
      </c>
      <c r="C1429">
        <v>4.6301064491271973</v>
      </c>
      <c r="D1429">
        <v>0</v>
      </c>
      <c r="E1429">
        <v>0</v>
      </c>
    </row>
    <row r="1430" spans="1:5" x14ac:dyDescent="0.2">
      <c r="A1430">
        <v>14.289999961853027</v>
      </c>
      <c r="B1430">
        <v>26471.876953125</v>
      </c>
      <c r="C1430">
        <v>4.6334547996520996</v>
      </c>
      <c r="D1430">
        <v>0</v>
      </c>
      <c r="E1430">
        <v>0</v>
      </c>
    </row>
    <row r="1431" spans="1:5" x14ac:dyDescent="0.2">
      <c r="A1431">
        <v>14.300000190734863</v>
      </c>
      <c r="B1431">
        <v>26496.404296875</v>
      </c>
      <c r="C1431">
        <v>4.6367645263671875</v>
      </c>
      <c r="D1431">
        <v>0</v>
      </c>
      <c r="E1431">
        <v>0</v>
      </c>
    </row>
    <row r="1432" spans="1:5" x14ac:dyDescent="0.2">
      <c r="A1432">
        <v>14.310000419616699</v>
      </c>
      <c r="B1432">
        <v>26520.3125</v>
      </c>
      <c r="C1432">
        <v>4.640113353729248</v>
      </c>
      <c r="D1432">
        <v>0</v>
      </c>
      <c r="E1432">
        <v>0</v>
      </c>
    </row>
    <row r="1433" spans="1:5" x14ac:dyDescent="0.2">
      <c r="A1433">
        <v>14.319999694824219</v>
      </c>
      <c r="B1433">
        <v>26543.810546875</v>
      </c>
      <c r="C1433">
        <v>4.6434621810913086</v>
      </c>
      <c r="D1433">
        <v>0</v>
      </c>
      <c r="E1433">
        <v>0</v>
      </c>
    </row>
    <row r="1434" spans="1:5" x14ac:dyDescent="0.2">
      <c r="A1434">
        <v>14.329999923706055</v>
      </c>
      <c r="B1434">
        <v>26565.24609375</v>
      </c>
      <c r="C1434">
        <v>4.6467719078063965</v>
      </c>
      <c r="D1434">
        <v>0</v>
      </c>
      <c r="E1434">
        <v>0</v>
      </c>
    </row>
    <row r="1435" spans="1:5" x14ac:dyDescent="0.2">
      <c r="A1435">
        <v>14.340000152587891</v>
      </c>
      <c r="B1435">
        <v>26574.625</v>
      </c>
      <c r="C1435">
        <v>4.650120735168457</v>
      </c>
      <c r="D1435">
        <v>0</v>
      </c>
      <c r="E1435">
        <v>0</v>
      </c>
    </row>
    <row r="1436" spans="1:5" x14ac:dyDescent="0.2">
      <c r="A1436">
        <v>14.350000381469727</v>
      </c>
      <c r="B1436">
        <v>26572.048828125</v>
      </c>
      <c r="C1436">
        <v>4.6534304618835449</v>
      </c>
      <c r="D1436">
        <v>0</v>
      </c>
      <c r="E1436">
        <v>0</v>
      </c>
    </row>
    <row r="1437" spans="1:5" x14ac:dyDescent="0.2">
      <c r="A1437">
        <v>14.359999656677246</v>
      </c>
      <c r="B1437">
        <v>26562.56640625</v>
      </c>
      <c r="C1437">
        <v>4.6567788124084473</v>
      </c>
      <c r="D1437">
        <v>0</v>
      </c>
      <c r="E1437">
        <v>0</v>
      </c>
    </row>
    <row r="1438" spans="1:5" x14ac:dyDescent="0.2">
      <c r="A1438">
        <v>14.369999885559082</v>
      </c>
      <c r="B1438">
        <v>26546.490234375</v>
      </c>
      <c r="C1438">
        <v>4.6600885391235352</v>
      </c>
      <c r="D1438">
        <v>0</v>
      </c>
      <c r="E1438">
        <v>0</v>
      </c>
    </row>
    <row r="1439" spans="1:5" x14ac:dyDescent="0.2">
      <c r="A1439">
        <v>14.380000114440918</v>
      </c>
      <c r="B1439">
        <v>26524.23046875</v>
      </c>
      <c r="C1439">
        <v>4.6634373664855957</v>
      </c>
      <c r="D1439">
        <v>0</v>
      </c>
      <c r="E1439">
        <v>0</v>
      </c>
    </row>
    <row r="1440" spans="1:5" x14ac:dyDescent="0.2">
      <c r="A1440">
        <v>14.390000343322754</v>
      </c>
      <c r="B1440">
        <v>26498.568359375</v>
      </c>
      <c r="C1440">
        <v>4.6667861938476563</v>
      </c>
      <c r="D1440">
        <v>0</v>
      </c>
      <c r="E1440">
        <v>0</v>
      </c>
    </row>
    <row r="1441" spans="1:5" x14ac:dyDescent="0.2">
      <c r="A1441">
        <v>14.399999618530273</v>
      </c>
      <c r="B1441">
        <v>26472.185546875</v>
      </c>
      <c r="C1441">
        <v>4.6701345443725586</v>
      </c>
      <c r="D1441">
        <v>0</v>
      </c>
      <c r="E1441">
        <v>0</v>
      </c>
    </row>
    <row r="1442" spans="1:5" x14ac:dyDescent="0.2">
      <c r="A1442">
        <v>14.409999847412109</v>
      </c>
      <c r="B1442">
        <v>26444.66796875</v>
      </c>
      <c r="C1442">
        <v>4.6734833717346191</v>
      </c>
      <c r="D1442">
        <v>0</v>
      </c>
      <c r="E1442">
        <v>0</v>
      </c>
    </row>
    <row r="1443" spans="1:5" x14ac:dyDescent="0.2">
      <c r="A1443">
        <v>14.420000076293945</v>
      </c>
      <c r="B1443">
        <v>26415.400390625</v>
      </c>
      <c r="C1443">
        <v>4.676793098449707</v>
      </c>
      <c r="D1443">
        <v>0</v>
      </c>
      <c r="E1443">
        <v>0</v>
      </c>
    </row>
    <row r="1444" spans="1:5" x14ac:dyDescent="0.2">
      <c r="A1444">
        <v>14.430000305175781</v>
      </c>
      <c r="B1444">
        <v>26383.865234375</v>
      </c>
      <c r="C1444">
        <v>4.6801419258117676</v>
      </c>
      <c r="D1444">
        <v>0</v>
      </c>
      <c r="E1444">
        <v>0</v>
      </c>
    </row>
    <row r="1445" spans="1:5" x14ac:dyDescent="0.2">
      <c r="A1445">
        <v>14.439999580383301</v>
      </c>
      <c r="B1445">
        <v>26348.927734375</v>
      </c>
      <c r="C1445">
        <v>4.6834907531738281</v>
      </c>
      <c r="D1445">
        <v>0</v>
      </c>
      <c r="E1445">
        <v>0</v>
      </c>
    </row>
    <row r="1446" spans="1:5" x14ac:dyDescent="0.2">
      <c r="A1446">
        <v>14.449999809265137</v>
      </c>
      <c r="B1446">
        <v>26304.921875</v>
      </c>
      <c r="C1446">
        <v>4.6868391036987305</v>
      </c>
      <c r="D1446">
        <v>0</v>
      </c>
      <c r="E1446">
        <v>0</v>
      </c>
    </row>
    <row r="1447" spans="1:5" x14ac:dyDescent="0.2">
      <c r="A1447">
        <v>14.460000038146973</v>
      </c>
      <c r="B1447">
        <v>26251.5390625</v>
      </c>
      <c r="C1447">
        <v>4.6901488304138184</v>
      </c>
      <c r="D1447">
        <v>0</v>
      </c>
      <c r="E1447">
        <v>0</v>
      </c>
    </row>
    <row r="1448" spans="1:5" x14ac:dyDescent="0.2">
      <c r="A1448">
        <v>14.470000267028809</v>
      </c>
      <c r="B1448">
        <v>26194.650390625</v>
      </c>
      <c r="C1448">
        <v>4.6934976577758789</v>
      </c>
      <c r="D1448">
        <v>0</v>
      </c>
      <c r="E1448">
        <v>0</v>
      </c>
    </row>
    <row r="1449" spans="1:5" x14ac:dyDescent="0.2">
      <c r="A1449">
        <v>14.479999542236328</v>
      </c>
      <c r="B1449">
        <v>26132.712890625</v>
      </c>
      <c r="C1449">
        <v>4.6968073844909668</v>
      </c>
      <c r="D1449">
        <v>0</v>
      </c>
      <c r="E1449">
        <v>0</v>
      </c>
    </row>
    <row r="1450" spans="1:5" x14ac:dyDescent="0.2">
      <c r="A1450">
        <v>14.489999771118164</v>
      </c>
      <c r="B1450">
        <v>26064.796875</v>
      </c>
      <c r="C1450">
        <v>4.7001171112060547</v>
      </c>
      <c r="D1450">
        <v>0</v>
      </c>
      <c r="E1450">
        <v>0</v>
      </c>
    </row>
    <row r="1451" spans="1:5" x14ac:dyDescent="0.2">
      <c r="A1451">
        <v>14.5</v>
      </c>
      <c r="B1451">
        <v>25997.087890625</v>
      </c>
      <c r="C1451">
        <v>4.7034659385681152</v>
      </c>
      <c r="D1451">
        <v>0</v>
      </c>
      <c r="E1451">
        <v>0</v>
      </c>
    </row>
    <row r="1452" spans="1:5" x14ac:dyDescent="0.2">
      <c r="A1452">
        <v>14.510000228881836</v>
      </c>
      <c r="B1452">
        <v>25932.265625</v>
      </c>
      <c r="C1452">
        <v>4.7067756652832031</v>
      </c>
      <c r="D1452">
        <v>0</v>
      </c>
      <c r="E1452">
        <v>0</v>
      </c>
    </row>
    <row r="1453" spans="1:5" x14ac:dyDescent="0.2">
      <c r="A1453">
        <v>14.520000457763672</v>
      </c>
      <c r="B1453">
        <v>25868.677734375</v>
      </c>
      <c r="C1453">
        <v>4.710085391998291</v>
      </c>
      <c r="D1453">
        <v>0</v>
      </c>
      <c r="E1453">
        <v>0</v>
      </c>
    </row>
    <row r="1454" spans="1:5" x14ac:dyDescent="0.2">
      <c r="A1454">
        <v>14.529999732971191</v>
      </c>
      <c r="B1454">
        <v>25806.01953125</v>
      </c>
      <c r="C1454">
        <v>4.7134342193603516</v>
      </c>
      <c r="D1454">
        <v>0</v>
      </c>
      <c r="E1454">
        <v>0</v>
      </c>
    </row>
    <row r="1455" spans="1:5" x14ac:dyDescent="0.2">
      <c r="A1455">
        <v>14.539999961853027</v>
      </c>
      <c r="B1455">
        <v>25743.875</v>
      </c>
      <c r="C1455">
        <v>4.7167825698852539</v>
      </c>
      <c r="D1455">
        <v>0</v>
      </c>
      <c r="E1455">
        <v>0</v>
      </c>
    </row>
    <row r="1456" spans="1:5" x14ac:dyDescent="0.2">
      <c r="A1456">
        <v>14.550000190734863</v>
      </c>
      <c r="B1456">
        <v>25683.0703125</v>
      </c>
      <c r="C1456">
        <v>4.7200922966003418</v>
      </c>
      <c r="D1456">
        <v>0</v>
      </c>
      <c r="E1456">
        <v>0</v>
      </c>
    </row>
    <row r="1457" spans="1:5" x14ac:dyDescent="0.2">
      <c r="A1457">
        <v>14.560000419616699</v>
      </c>
      <c r="B1457">
        <v>25623.50390625</v>
      </c>
      <c r="C1457">
        <v>4.7234411239624023</v>
      </c>
      <c r="D1457">
        <v>0</v>
      </c>
      <c r="E1457">
        <v>0</v>
      </c>
    </row>
    <row r="1458" spans="1:5" x14ac:dyDescent="0.2">
      <c r="A1458">
        <v>14.569999694824219</v>
      </c>
      <c r="B1458">
        <v>25566.099609375</v>
      </c>
      <c r="C1458">
        <v>4.7267508506774902</v>
      </c>
      <c r="D1458">
        <v>0</v>
      </c>
      <c r="E1458">
        <v>0</v>
      </c>
    </row>
    <row r="1459" spans="1:5" x14ac:dyDescent="0.2">
      <c r="A1459">
        <v>14.579999923706055</v>
      </c>
      <c r="B1459">
        <v>25512.201171875</v>
      </c>
      <c r="C1459">
        <v>4.7300996780395508</v>
      </c>
      <c r="D1459">
        <v>0</v>
      </c>
      <c r="E1459">
        <v>0</v>
      </c>
    </row>
    <row r="1460" spans="1:5" x14ac:dyDescent="0.2">
      <c r="A1460">
        <v>14.590000152587891</v>
      </c>
      <c r="B1460">
        <v>25461.2890625</v>
      </c>
      <c r="C1460">
        <v>4.7334485054016113</v>
      </c>
      <c r="D1460">
        <v>0</v>
      </c>
      <c r="E1460">
        <v>0</v>
      </c>
    </row>
    <row r="1461" spans="1:5" x14ac:dyDescent="0.2">
      <c r="A1461">
        <v>14.600000381469727</v>
      </c>
      <c r="B1461">
        <v>25412.130859375</v>
      </c>
      <c r="C1461">
        <v>4.7367582321166992</v>
      </c>
      <c r="D1461">
        <v>0</v>
      </c>
      <c r="E1461">
        <v>0</v>
      </c>
    </row>
    <row r="1462" spans="1:5" x14ac:dyDescent="0.2">
      <c r="A1462">
        <v>14.609999656677246</v>
      </c>
      <c r="B1462">
        <v>25362.251953125</v>
      </c>
      <c r="C1462">
        <v>4.7401065826416016</v>
      </c>
      <c r="D1462">
        <v>0</v>
      </c>
      <c r="E1462">
        <v>0</v>
      </c>
    </row>
    <row r="1463" spans="1:5" x14ac:dyDescent="0.2">
      <c r="A1463">
        <v>14.619999885559082</v>
      </c>
      <c r="B1463">
        <v>25313.91796875</v>
      </c>
      <c r="C1463">
        <v>4.7434554100036621</v>
      </c>
      <c r="D1463">
        <v>0</v>
      </c>
      <c r="E1463">
        <v>0</v>
      </c>
    </row>
    <row r="1464" spans="1:5" x14ac:dyDescent="0.2">
      <c r="A1464">
        <v>14.630000114440918</v>
      </c>
      <c r="B1464">
        <v>25268.26171875</v>
      </c>
      <c r="C1464">
        <v>4.74676513671875</v>
      </c>
      <c r="D1464">
        <v>0</v>
      </c>
      <c r="E1464">
        <v>0</v>
      </c>
    </row>
    <row r="1465" spans="1:5" x14ac:dyDescent="0.2">
      <c r="A1465">
        <v>14.640000343322754</v>
      </c>
      <c r="B1465">
        <v>25224.255859375</v>
      </c>
      <c r="C1465">
        <v>4.7501139640808105</v>
      </c>
      <c r="D1465">
        <v>0</v>
      </c>
      <c r="E1465">
        <v>0</v>
      </c>
    </row>
    <row r="1466" spans="1:5" x14ac:dyDescent="0.2">
      <c r="A1466">
        <v>14.649999618530273</v>
      </c>
      <c r="B1466">
        <v>25183.13671875</v>
      </c>
      <c r="C1466">
        <v>4.7534236907958984</v>
      </c>
      <c r="D1466">
        <v>0</v>
      </c>
      <c r="E1466">
        <v>0</v>
      </c>
    </row>
    <row r="1467" spans="1:5" x14ac:dyDescent="0.2">
      <c r="A1467">
        <v>14.659999847412109</v>
      </c>
      <c r="B1467">
        <v>25146.55078125</v>
      </c>
      <c r="C1467">
        <v>4.756772518157959</v>
      </c>
      <c r="D1467">
        <v>0</v>
      </c>
      <c r="E1467">
        <v>0</v>
      </c>
    </row>
    <row r="1468" spans="1:5" x14ac:dyDescent="0.2">
      <c r="A1468">
        <v>14.670000076293945</v>
      </c>
      <c r="B1468">
        <v>25115.53125</v>
      </c>
      <c r="C1468">
        <v>4.7601208686828613</v>
      </c>
      <c r="D1468">
        <v>0</v>
      </c>
      <c r="E1468">
        <v>0</v>
      </c>
    </row>
    <row r="1469" spans="1:5" x14ac:dyDescent="0.2">
      <c r="A1469">
        <v>14.680000305175781</v>
      </c>
      <c r="B1469">
        <v>25089.560546875</v>
      </c>
      <c r="C1469">
        <v>4.7634305953979492</v>
      </c>
      <c r="D1469">
        <v>0</v>
      </c>
      <c r="E1469">
        <v>0</v>
      </c>
    </row>
    <row r="1470" spans="1:5" x14ac:dyDescent="0.2">
      <c r="A1470">
        <v>14.689999580383301</v>
      </c>
      <c r="B1470">
        <v>25068.021484375</v>
      </c>
      <c r="C1470">
        <v>4.7667794227600098</v>
      </c>
      <c r="D1470">
        <v>0</v>
      </c>
      <c r="E1470">
        <v>0</v>
      </c>
    </row>
    <row r="1471" spans="1:5" x14ac:dyDescent="0.2">
      <c r="A1471">
        <v>14.699999809265137</v>
      </c>
      <c r="B1471">
        <v>25050.294921875</v>
      </c>
      <c r="C1471">
        <v>4.7701282501220703</v>
      </c>
      <c r="D1471">
        <v>0</v>
      </c>
      <c r="E1471">
        <v>0</v>
      </c>
    </row>
    <row r="1472" spans="1:5" x14ac:dyDescent="0.2">
      <c r="A1472">
        <v>14.710000038146973</v>
      </c>
      <c r="B1472">
        <v>25035.3515625</v>
      </c>
      <c r="C1472">
        <v>4.7734766006469727</v>
      </c>
      <c r="D1472">
        <v>0</v>
      </c>
      <c r="E1472">
        <v>0</v>
      </c>
    </row>
    <row r="1473" spans="1:5" x14ac:dyDescent="0.2">
      <c r="A1473">
        <v>14.720000267028809</v>
      </c>
      <c r="B1473">
        <v>25022.263671875</v>
      </c>
      <c r="C1473">
        <v>4.7767868041992188</v>
      </c>
      <c r="D1473">
        <v>0</v>
      </c>
      <c r="E1473">
        <v>0</v>
      </c>
    </row>
    <row r="1474" spans="1:5" x14ac:dyDescent="0.2">
      <c r="A1474">
        <v>14.729999542236328</v>
      </c>
      <c r="B1474">
        <v>25009.896484375</v>
      </c>
      <c r="C1474">
        <v>4.7801351547241211</v>
      </c>
      <c r="D1474">
        <v>0</v>
      </c>
      <c r="E1474">
        <v>0</v>
      </c>
    </row>
    <row r="1475" spans="1:5" x14ac:dyDescent="0.2">
      <c r="A1475">
        <v>14.739999771118164</v>
      </c>
      <c r="B1475">
        <v>24997.6328125</v>
      </c>
      <c r="C1475">
        <v>4.7834839820861816</v>
      </c>
      <c r="D1475">
        <v>0</v>
      </c>
      <c r="E1475">
        <v>0</v>
      </c>
    </row>
    <row r="1476" spans="1:5" x14ac:dyDescent="0.2">
      <c r="A1476">
        <v>14.75</v>
      </c>
      <c r="B1476">
        <v>24984.75</v>
      </c>
      <c r="C1476">
        <v>4.7867937088012695</v>
      </c>
      <c r="D1476">
        <v>0</v>
      </c>
      <c r="E1476">
        <v>0</v>
      </c>
    </row>
    <row r="1477" spans="1:5" x14ac:dyDescent="0.2">
      <c r="A1477">
        <v>14.760000228881836</v>
      </c>
      <c r="B1477">
        <v>24971.765625</v>
      </c>
      <c r="C1477">
        <v>4.7901425361633301</v>
      </c>
      <c r="D1477">
        <v>0</v>
      </c>
      <c r="E1477">
        <v>0</v>
      </c>
    </row>
    <row r="1478" spans="1:5" x14ac:dyDescent="0.2">
      <c r="A1478">
        <v>14.770000457763672</v>
      </c>
      <c r="B1478">
        <v>24958.779296875</v>
      </c>
      <c r="C1478">
        <v>4.793452262878418</v>
      </c>
      <c r="D1478">
        <v>0</v>
      </c>
      <c r="E1478">
        <v>0</v>
      </c>
    </row>
    <row r="1479" spans="1:5" x14ac:dyDescent="0.2">
      <c r="A1479">
        <v>14.779999732971191</v>
      </c>
      <c r="B1479">
        <v>24947.03125</v>
      </c>
      <c r="C1479">
        <v>4.7968006134033203</v>
      </c>
      <c r="D1479">
        <v>0</v>
      </c>
      <c r="E1479">
        <v>0</v>
      </c>
    </row>
    <row r="1480" spans="1:5" x14ac:dyDescent="0.2">
      <c r="A1480">
        <v>14.789999961853027</v>
      </c>
      <c r="B1480">
        <v>24937.447265625</v>
      </c>
      <c r="C1480">
        <v>4.8001494407653809</v>
      </c>
      <c r="D1480">
        <v>0</v>
      </c>
      <c r="E1480">
        <v>0</v>
      </c>
    </row>
    <row r="1481" spans="1:5" x14ac:dyDescent="0.2">
      <c r="A1481">
        <v>14.800000190734863</v>
      </c>
      <c r="B1481">
        <v>24930.12890625</v>
      </c>
      <c r="C1481">
        <v>4.8034982681274414</v>
      </c>
      <c r="D1481">
        <v>0</v>
      </c>
      <c r="E1481">
        <v>0</v>
      </c>
    </row>
    <row r="1482" spans="1:5" x14ac:dyDescent="0.2">
      <c r="A1482">
        <v>14.810000419616699</v>
      </c>
      <c r="B1482">
        <v>24924.9765625</v>
      </c>
      <c r="C1482">
        <v>4.8068079948425293</v>
      </c>
      <c r="D1482">
        <v>0</v>
      </c>
      <c r="E1482">
        <v>0</v>
      </c>
    </row>
    <row r="1483" spans="1:5" x14ac:dyDescent="0.2">
      <c r="A1483">
        <v>14.819999694824219</v>
      </c>
      <c r="B1483">
        <v>24920.44140625</v>
      </c>
      <c r="C1483">
        <v>4.8101568222045898</v>
      </c>
      <c r="D1483">
        <v>0</v>
      </c>
      <c r="E1483">
        <v>0</v>
      </c>
    </row>
    <row r="1484" spans="1:5" x14ac:dyDescent="0.2">
      <c r="A1484">
        <v>14.829999923706055</v>
      </c>
      <c r="B1484">
        <v>24915.185546875</v>
      </c>
      <c r="C1484">
        <v>4.8134665489196777</v>
      </c>
      <c r="D1484">
        <v>0</v>
      </c>
      <c r="E1484">
        <v>0</v>
      </c>
    </row>
    <row r="1485" spans="1:5" x14ac:dyDescent="0.2">
      <c r="A1485">
        <v>14.840000152587891</v>
      </c>
      <c r="B1485">
        <v>24908.486328125</v>
      </c>
      <c r="C1485">
        <v>4.8168148994445801</v>
      </c>
      <c r="D1485">
        <v>0</v>
      </c>
      <c r="E1485">
        <v>0</v>
      </c>
    </row>
    <row r="1486" spans="1:5" x14ac:dyDescent="0.2">
      <c r="A1486">
        <v>14.850000381469727</v>
      </c>
      <c r="B1486">
        <v>24902.201171875</v>
      </c>
      <c r="C1486">
        <v>4.820124626159668</v>
      </c>
      <c r="D1486">
        <v>0</v>
      </c>
      <c r="E1486">
        <v>0</v>
      </c>
    </row>
    <row r="1487" spans="1:5" x14ac:dyDescent="0.2">
      <c r="A1487">
        <v>14.859999656677246</v>
      </c>
      <c r="B1487">
        <v>24896.326171875</v>
      </c>
      <c r="C1487">
        <v>4.8234734535217285</v>
      </c>
      <c r="D1487">
        <v>0</v>
      </c>
      <c r="E1487">
        <v>0</v>
      </c>
    </row>
    <row r="1488" spans="1:5" x14ac:dyDescent="0.2">
      <c r="A1488">
        <v>14.869999885559082</v>
      </c>
      <c r="B1488">
        <v>24890.658203125</v>
      </c>
      <c r="C1488">
        <v>4.8267831802368164</v>
      </c>
      <c r="D1488">
        <v>0</v>
      </c>
      <c r="E1488">
        <v>0</v>
      </c>
    </row>
    <row r="1489" spans="1:5" x14ac:dyDescent="0.2">
      <c r="A1489">
        <v>14.880000114440918</v>
      </c>
      <c r="B1489">
        <v>24886.43359375</v>
      </c>
      <c r="C1489">
        <v>4.830132007598877</v>
      </c>
      <c r="D1489">
        <v>0</v>
      </c>
      <c r="E1489">
        <v>0</v>
      </c>
    </row>
    <row r="1490" spans="1:5" x14ac:dyDescent="0.2">
      <c r="A1490">
        <v>14.890000343322754</v>
      </c>
      <c r="B1490">
        <v>24883.958984375</v>
      </c>
      <c r="C1490">
        <v>4.8334808349609375</v>
      </c>
      <c r="D1490">
        <v>0</v>
      </c>
      <c r="E1490">
        <v>0</v>
      </c>
    </row>
    <row r="1491" spans="1:5" x14ac:dyDescent="0.2">
      <c r="A1491">
        <v>14.899999618530273</v>
      </c>
      <c r="B1491">
        <v>24882.619140625</v>
      </c>
      <c r="C1491">
        <v>4.8367905616760254</v>
      </c>
      <c r="D1491">
        <v>0</v>
      </c>
      <c r="E1491">
        <v>0</v>
      </c>
    </row>
    <row r="1492" spans="1:5" x14ac:dyDescent="0.2">
      <c r="A1492">
        <v>14.909999847412109</v>
      </c>
      <c r="B1492">
        <v>24881.58984375</v>
      </c>
      <c r="C1492">
        <v>4.8401389122009277</v>
      </c>
      <c r="D1492">
        <v>0</v>
      </c>
      <c r="E1492">
        <v>0</v>
      </c>
    </row>
    <row r="1493" spans="1:5" x14ac:dyDescent="0.2">
      <c r="A1493">
        <v>14.920000076293945</v>
      </c>
      <c r="B1493">
        <v>24879.21875</v>
      </c>
      <c r="C1493">
        <v>4.8434486389160156</v>
      </c>
      <c r="D1493">
        <v>0</v>
      </c>
      <c r="E1493">
        <v>0</v>
      </c>
    </row>
    <row r="1494" spans="1:5" x14ac:dyDescent="0.2">
      <c r="A1494">
        <v>14.930000305175781</v>
      </c>
      <c r="B1494">
        <v>24874.787109375</v>
      </c>
      <c r="C1494">
        <v>4.8467974662780762</v>
      </c>
      <c r="D1494">
        <v>0</v>
      </c>
      <c r="E1494">
        <v>0</v>
      </c>
    </row>
    <row r="1495" spans="1:5" x14ac:dyDescent="0.2">
      <c r="A1495">
        <v>14.939999580383301</v>
      </c>
      <c r="B1495">
        <v>24869.015625</v>
      </c>
      <c r="C1495">
        <v>4.8501071929931641</v>
      </c>
      <c r="D1495">
        <v>0</v>
      </c>
      <c r="E1495">
        <v>0</v>
      </c>
    </row>
    <row r="1496" spans="1:5" x14ac:dyDescent="0.2">
      <c r="A1496">
        <v>14.949999809265137</v>
      </c>
      <c r="B1496">
        <v>24862.935546875</v>
      </c>
      <c r="C1496">
        <v>4.8534560203552246</v>
      </c>
      <c r="D1496">
        <v>0</v>
      </c>
      <c r="E1496">
        <v>0</v>
      </c>
    </row>
    <row r="1497" spans="1:5" x14ac:dyDescent="0.2">
      <c r="A1497">
        <v>14.960000038146973</v>
      </c>
      <c r="B1497">
        <v>24857.6796875</v>
      </c>
      <c r="C1497">
        <v>4.8568048477172852</v>
      </c>
      <c r="D1497">
        <v>0</v>
      </c>
      <c r="E1497">
        <v>0</v>
      </c>
    </row>
    <row r="1498" spans="1:5" x14ac:dyDescent="0.2">
      <c r="A1498">
        <v>14.970000267028809</v>
      </c>
      <c r="B1498">
        <v>24853.455078125</v>
      </c>
      <c r="C1498">
        <v>4.860114574432373</v>
      </c>
      <c r="D1498">
        <v>0</v>
      </c>
      <c r="E1498">
        <v>0</v>
      </c>
    </row>
    <row r="1499" spans="1:5" x14ac:dyDescent="0.2">
      <c r="A1499">
        <v>14.979999542236328</v>
      </c>
      <c r="B1499">
        <v>24848.611328125</v>
      </c>
      <c r="C1499">
        <v>4.8634629249572754</v>
      </c>
      <c r="D1499">
        <v>0</v>
      </c>
      <c r="E1499">
        <v>0</v>
      </c>
    </row>
    <row r="1500" spans="1:5" x14ac:dyDescent="0.2">
      <c r="A1500">
        <v>14.989999771118164</v>
      </c>
      <c r="B1500">
        <v>24841.087890625</v>
      </c>
      <c r="C1500">
        <v>4.8668117523193359</v>
      </c>
      <c r="D1500">
        <v>0</v>
      </c>
      <c r="E1500">
        <v>0</v>
      </c>
    </row>
    <row r="1501" spans="1:5" x14ac:dyDescent="0.2">
      <c r="A1501">
        <v>15</v>
      </c>
      <c r="B1501">
        <v>24832.224609375</v>
      </c>
      <c r="C1501">
        <v>4.8701214790344238</v>
      </c>
      <c r="D1501">
        <v>0</v>
      </c>
      <c r="E1501">
        <v>0</v>
      </c>
    </row>
    <row r="1502" spans="1:5" x14ac:dyDescent="0.2">
      <c r="A1502">
        <v>15.010000228881836</v>
      </c>
      <c r="B1502">
        <v>24824.185546875</v>
      </c>
      <c r="C1502">
        <v>4.8734703063964844</v>
      </c>
      <c r="D1502">
        <v>0</v>
      </c>
      <c r="E1502">
        <v>0</v>
      </c>
    </row>
    <row r="1503" spans="1:5" x14ac:dyDescent="0.2">
      <c r="A1503">
        <v>15.020000457763672</v>
      </c>
      <c r="B1503">
        <v>24819.650390625</v>
      </c>
      <c r="C1503">
        <v>4.8767800331115723</v>
      </c>
      <c r="D1503">
        <v>0</v>
      </c>
      <c r="E1503">
        <v>0</v>
      </c>
    </row>
    <row r="1504" spans="1:5" x14ac:dyDescent="0.2">
      <c r="A1504">
        <v>15.029999732971191</v>
      </c>
      <c r="B1504">
        <v>24818.9296875</v>
      </c>
      <c r="C1504">
        <v>4.8801288604736328</v>
      </c>
      <c r="D1504">
        <v>0</v>
      </c>
      <c r="E1504">
        <v>0</v>
      </c>
    </row>
    <row r="1505" spans="1:5" x14ac:dyDescent="0.2">
      <c r="A1505">
        <v>15.039999961853027</v>
      </c>
      <c r="B1505">
        <v>24821.609375</v>
      </c>
      <c r="C1505">
        <v>4.8834385871887207</v>
      </c>
      <c r="D1505">
        <v>0</v>
      </c>
      <c r="E1505">
        <v>0</v>
      </c>
    </row>
    <row r="1506" spans="1:5" x14ac:dyDescent="0.2">
      <c r="A1506">
        <v>15.050000190734863</v>
      </c>
      <c r="B1506">
        <v>24827.484375</v>
      </c>
      <c r="C1506">
        <v>4.8867483139038086</v>
      </c>
      <c r="D1506">
        <v>0</v>
      </c>
      <c r="E1506">
        <v>0</v>
      </c>
    </row>
    <row r="1507" spans="1:5" x14ac:dyDescent="0.2">
      <c r="A1507">
        <v>15.060000419616699</v>
      </c>
      <c r="B1507">
        <v>24836.244140625</v>
      </c>
      <c r="C1507">
        <v>4.8900966644287109</v>
      </c>
      <c r="D1507">
        <v>0</v>
      </c>
      <c r="E1507">
        <v>0</v>
      </c>
    </row>
    <row r="1508" spans="1:5" x14ac:dyDescent="0.2">
      <c r="A1508">
        <v>15.069999694824219</v>
      </c>
      <c r="B1508">
        <v>24847.064453125</v>
      </c>
      <c r="C1508">
        <v>4.8934063911437988</v>
      </c>
      <c r="D1508">
        <v>0</v>
      </c>
      <c r="E1508">
        <v>0</v>
      </c>
    </row>
    <row r="1509" spans="1:5" x14ac:dyDescent="0.2">
      <c r="A1509">
        <v>15.079999923706055</v>
      </c>
      <c r="B1509">
        <v>24859.63671875</v>
      </c>
      <c r="C1509">
        <v>4.8967552185058594</v>
      </c>
      <c r="D1509">
        <v>0</v>
      </c>
      <c r="E1509">
        <v>0</v>
      </c>
    </row>
    <row r="1510" spans="1:5" x14ac:dyDescent="0.2">
      <c r="A1510">
        <v>15.090000152587891</v>
      </c>
      <c r="B1510">
        <v>24873.447265625</v>
      </c>
      <c r="C1510">
        <v>4.9001040458679199</v>
      </c>
      <c r="D1510">
        <v>0</v>
      </c>
      <c r="E1510">
        <v>0</v>
      </c>
    </row>
    <row r="1511" spans="1:5" x14ac:dyDescent="0.2">
      <c r="A1511">
        <v>15.100000381469727</v>
      </c>
      <c r="B1511">
        <v>24889.21484375</v>
      </c>
      <c r="C1511">
        <v>4.9034528732299805</v>
      </c>
      <c r="D1511">
        <v>0</v>
      </c>
      <c r="E1511">
        <v>0</v>
      </c>
    </row>
    <row r="1512" spans="1:5" x14ac:dyDescent="0.2">
      <c r="A1512">
        <v>15.109999656677246</v>
      </c>
      <c r="B1512">
        <v>24906.220703125</v>
      </c>
      <c r="C1512">
        <v>4.9067625999450684</v>
      </c>
      <c r="D1512">
        <v>0</v>
      </c>
      <c r="E1512">
        <v>0</v>
      </c>
    </row>
    <row r="1513" spans="1:5" x14ac:dyDescent="0.2">
      <c r="A1513">
        <v>15.119999885559082</v>
      </c>
      <c r="B1513">
        <v>24924.564453125</v>
      </c>
      <c r="C1513">
        <v>4.9101109504699707</v>
      </c>
      <c r="D1513">
        <v>0</v>
      </c>
      <c r="E1513">
        <v>0</v>
      </c>
    </row>
    <row r="1514" spans="1:5" x14ac:dyDescent="0.2">
      <c r="A1514">
        <v>15.130000114440918</v>
      </c>
      <c r="B1514">
        <v>24944.455078125</v>
      </c>
      <c r="C1514">
        <v>4.9134206771850586</v>
      </c>
      <c r="D1514">
        <v>0</v>
      </c>
      <c r="E1514">
        <v>0</v>
      </c>
    </row>
    <row r="1515" spans="1:5" x14ac:dyDescent="0.2">
      <c r="A1515">
        <v>15.140000343322754</v>
      </c>
      <c r="B1515">
        <v>24966.095703125</v>
      </c>
      <c r="C1515">
        <v>4.9167695045471191</v>
      </c>
      <c r="D1515">
        <v>0</v>
      </c>
      <c r="E1515">
        <v>0</v>
      </c>
    </row>
    <row r="1516" spans="1:5" x14ac:dyDescent="0.2">
      <c r="A1516">
        <v>15.149999618530273</v>
      </c>
      <c r="B1516">
        <v>24989.078125</v>
      </c>
      <c r="C1516">
        <v>4.9201183319091797</v>
      </c>
      <c r="D1516">
        <v>0</v>
      </c>
      <c r="E1516">
        <v>0</v>
      </c>
    </row>
    <row r="1517" spans="1:5" x14ac:dyDescent="0.2">
      <c r="A1517">
        <v>15.159999847412109</v>
      </c>
      <c r="B1517">
        <v>25013.193359375</v>
      </c>
      <c r="C1517">
        <v>4.923466682434082</v>
      </c>
      <c r="D1517">
        <v>0</v>
      </c>
      <c r="E1517">
        <v>0</v>
      </c>
    </row>
    <row r="1518" spans="1:5" x14ac:dyDescent="0.2">
      <c r="A1518">
        <v>15.170000076293945</v>
      </c>
      <c r="B1518">
        <v>25038.6484375</v>
      </c>
      <c r="C1518">
        <v>4.9267768859863281</v>
      </c>
      <c r="D1518">
        <v>0</v>
      </c>
      <c r="E1518">
        <v>0</v>
      </c>
    </row>
    <row r="1519" spans="1:5" x14ac:dyDescent="0.2">
      <c r="A1519">
        <v>15.180000305175781</v>
      </c>
      <c r="B1519">
        <v>25065.650390625</v>
      </c>
      <c r="C1519">
        <v>4.9301252365112305</v>
      </c>
      <c r="D1519">
        <v>0</v>
      </c>
      <c r="E1519">
        <v>0</v>
      </c>
    </row>
    <row r="1520" spans="1:5" x14ac:dyDescent="0.2">
      <c r="A1520">
        <v>15.189999580383301</v>
      </c>
      <c r="B1520">
        <v>25093.166015625</v>
      </c>
      <c r="C1520">
        <v>4.933474063873291</v>
      </c>
      <c r="D1520">
        <v>0</v>
      </c>
      <c r="E1520">
        <v>0</v>
      </c>
    </row>
    <row r="1521" spans="1:5" x14ac:dyDescent="0.2">
      <c r="A1521">
        <v>15.199999809265137</v>
      </c>
      <c r="B1521">
        <v>25121.095703125</v>
      </c>
      <c r="C1521">
        <v>4.9368228912353516</v>
      </c>
      <c r="D1521">
        <v>0</v>
      </c>
      <c r="E1521">
        <v>0</v>
      </c>
    </row>
    <row r="1522" spans="1:5" x14ac:dyDescent="0.2">
      <c r="A1522">
        <v>15.210000038146973</v>
      </c>
      <c r="B1522">
        <v>25149.642578125</v>
      </c>
      <c r="C1522">
        <v>4.9401326179504395</v>
      </c>
      <c r="D1522">
        <v>0</v>
      </c>
      <c r="E1522">
        <v>0</v>
      </c>
    </row>
    <row r="1523" spans="1:5" x14ac:dyDescent="0.2">
      <c r="A1523">
        <v>15.220000267028809</v>
      </c>
      <c r="B1523">
        <v>25179.220703125</v>
      </c>
      <c r="C1523">
        <v>4.9434809684753418</v>
      </c>
      <c r="D1523">
        <v>0</v>
      </c>
      <c r="E1523">
        <v>0</v>
      </c>
    </row>
    <row r="1524" spans="1:5" x14ac:dyDescent="0.2">
      <c r="A1524">
        <v>15.229999542236328</v>
      </c>
      <c r="B1524">
        <v>25210.03515625</v>
      </c>
      <c r="C1524">
        <v>4.9468297958374023</v>
      </c>
      <c r="D1524">
        <v>0</v>
      </c>
      <c r="E1524">
        <v>0</v>
      </c>
    </row>
    <row r="1525" spans="1:5" x14ac:dyDescent="0.2">
      <c r="A1525">
        <v>15.239999771118164</v>
      </c>
      <c r="B1525">
        <v>25241.158203125</v>
      </c>
      <c r="C1525">
        <v>4.9501395225524902</v>
      </c>
      <c r="D1525">
        <v>0</v>
      </c>
      <c r="E1525">
        <v>0</v>
      </c>
    </row>
    <row r="1526" spans="1:5" x14ac:dyDescent="0.2">
      <c r="A1526">
        <v>15.25</v>
      </c>
      <c r="B1526">
        <v>25272.384765625</v>
      </c>
      <c r="C1526">
        <v>4.9534492492675781</v>
      </c>
      <c r="D1526">
        <v>0</v>
      </c>
      <c r="E1526">
        <v>0</v>
      </c>
    </row>
    <row r="1527" spans="1:5" x14ac:dyDescent="0.2">
      <c r="A1527">
        <v>15.260000228881836</v>
      </c>
      <c r="B1527">
        <v>25304.126953125</v>
      </c>
      <c r="C1527">
        <v>4.9567980766296387</v>
      </c>
      <c r="D1527">
        <v>0</v>
      </c>
      <c r="E1527">
        <v>0</v>
      </c>
    </row>
    <row r="1528" spans="1:5" x14ac:dyDescent="0.2">
      <c r="A1528">
        <v>15.270000457763672</v>
      </c>
      <c r="B1528">
        <v>25335.765625</v>
      </c>
      <c r="C1528">
        <v>4.9601078033447266</v>
      </c>
      <c r="D1528">
        <v>0</v>
      </c>
      <c r="E1528">
        <v>0</v>
      </c>
    </row>
    <row r="1529" spans="1:5" x14ac:dyDescent="0.2">
      <c r="A1529">
        <v>15.279999732971191</v>
      </c>
      <c r="B1529">
        <v>25367.095703125</v>
      </c>
      <c r="C1529">
        <v>4.9634175300598145</v>
      </c>
      <c r="D1529">
        <v>0</v>
      </c>
      <c r="E1529">
        <v>0</v>
      </c>
    </row>
    <row r="1530" spans="1:5" x14ac:dyDescent="0.2">
      <c r="A1530">
        <v>15.289999961853027</v>
      </c>
      <c r="B1530">
        <v>25398.734375</v>
      </c>
      <c r="C1530">
        <v>4.966766357421875</v>
      </c>
      <c r="D1530">
        <v>0</v>
      </c>
      <c r="E1530">
        <v>0</v>
      </c>
    </row>
    <row r="1531" spans="1:5" x14ac:dyDescent="0.2">
      <c r="A1531">
        <v>15.300000190734863</v>
      </c>
      <c r="B1531">
        <v>25430.888671875</v>
      </c>
      <c r="C1531">
        <v>4.9700760841369629</v>
      </c>
      <c r="D1531">
        <v>0</v>
      </c>
      <c r="E1531">
        <v>0</v>
      </c>
    </row>
    <row r="1532" spans="1:5" x14ac:dyDescent="0.2">
      <c r="A1532">
        <v>15.310000419616699</v>
      </c>
      <c r="B1532">
        <v>25463.3515625</v>
      </c>
      <c r="C1532">
        <v>4.9734244346618652</v>
      </c>
      <c r="D1532">
        <v>0</v>
      </c>
      <c r="E1532">
        <v>0</v>
      </c>
    </row>
    <row r="1533" spans="1:5" x14ac:dyDescent="0.2">
      <c r="A1533">
        <v>15.319999694824219</v>
      </c>
      <c r="B1533">
        <v>25495.814453125</v>
      </c>
      <c r="C1533">
        <v>4.9767732620239258</v>
      </c>
      <c r="D1533">
        <v>0</v>
      </c>
      <c r="E1533">
        <v>0</v>
      </c>
    </row>
    <row r="1534" spans="1:5" x14ac:dyDescent="0.2">
      <c r="A1534">
        <v>15.329999923706055</v>
      </c>
      <c r="B1534">
        <v>25528.380859375</v>
      </c>
      <c r="C1534">
        <v>4.9800829887390137</v>
      </c>
      <c r="D1534">
        <v>0</v>
      </c>
      <c r="E1534">
        <v>0</v>
      </c>
    </row>
    <row r="1535" spans="1:5" x14ac:dyDescent="0.2">
      <c r="A1535">
        <v>15.340000152587891</v>
      </c>
      <c r="B1535">
        <v>25561.05078125</v>
      </c>
      <c r="C1535">
        <v>4.9834318161010742</v>
      </c>
      <c r="D1535">
        <v>0</v>
      </c>
      <c r="E1535">
        <v>0</v>
      </c>
    </row>
    <row r="1536" spans="1:5" x14ac:dyDescent="0.2">
      <c r="A1536">
        <v>15.350000381469727</v>
      </c>
      <c r="B1536">
        <v>25593.92578125</v>
      </c>
      <c r="C1536">
        <v>4.9867806434631348</v>
      </c>
      <c r="D1536">
        <v>0</v>
      </c>
      <c r="E1536">
        <v>0</v>
      </c>
    </row>
    <row r="1537" spans="1:5" x14ac:dyDescent="0.2">
      <c r="A1537">
        <v>15.359999656677246</v>
      </c>
      <c r="B1537">
        <v>25626.904296875</v>
      </c>
      <c r="C1537">
        <v>4.9900903701782227</v>
      </c>
      <c r="D1537">
        <v>0</v>
      </c>
      <c r="E1537">
        <v>0</v>
      </c>
    </row>
    <row r="1538" spans="1:5" x14ac:dyDescent="0.2">
      <c r="A1538">
        <v>15.369999885559082</v>
      </c>
      <c r="B1538">
        <v>25659.779296875</v>
      </c>
      <c r="C1538">
        <v>4.993438720703125</v>
      </c>
      <c r="D1538">
        <v>0</v>
      </c>
      <c r="E1538">
        <v>0</v>
      </c>
    </row>
    <row r="1539" spans="1:5" x14ac:dyDescent="0.2">
      <c r="A1539">
        <v>15.380000114440918</v>
      </c>
      <c r="B1539">
        <v>25692.345703125</v>
      </c>
      <c r="C1539">
        <v>4.9967875480651855</v>
      </c>
      <c r="D1539">
        <v>0</v>
      </c>
      <c r="E1539">
        <v>0</v>
      </c>
    </row>
    <row r="1540" spans="1:5" x14ac:dyDescent="0.2">
      <c r="A1540">
        <v>15.390000343322754</v>
      </c>
      <c r="B1540">
        <v>25724.80859375</v>
      </c>
      <c r="C1540">
        <v>5.0001363754272461</v>
      </c>
      <c r="D1540">
        <v>0</v>
      </c>
      <c r="E1540">
        <v>0</v>
      </c>
    </row>
    <row r="1541" spans="1:5" x14ac:dyDescent="0.2">
      <c r="A1541">
        <v>15.399999618530273</v>
      </c>
      <c r="B1541">
        <v>25757.06640625</v>
      </c>
      <c r="C1541">
        <v>5.003446102142334</v>
      </c>
      <c r="D1541">
        <v>0</v>
      </c>
      <c r="E1541">
        <v>0</v>
      </c>
    </row>
    <row r="1542" spans="1:5" x14ac:dyDescent="0.2">
      <c r="A1542">
        <v>15.409999847412109</v>
      </c>
      <c r="B1542">
        <v>25788.396484375</v>
      </c>
      <c r="C1542">
        <v>5.0067949295043945</v>
      </c>
      <c r="D1542">
        <v>0</v>
      </c>
      <c r="E1542">
        <v>0</v>
      </c>
    </row>
    <row r="1543" spans="1:5" x14ac:dyDescent="0.2">
      <c r="A1543">
        <v>15.420000076293945</v>
      </c>
      <c r="B1543">
        <v>25819.416015625</v>
      </c>
      <c r="C1543">
        <v>5.0101046562194824</v>
      </c>
      <c r="D1543">
        <v>0</v>
      </c>
      <c r="E1543">
        <v>0</v>
      </c>
    </row>
    <row r="1544" spans="1:5" x14ac:dyDescent="0.2">
      <c r="A1544">
        <v>15.430000305175781</v>
      </c>
      <c r="B1544">
        <v>25850.23046875</v>
      </c>
      <c r="C1544">
        <v>5.0134530067443848</v>
      </c>
      <c r="D1544">
        <v>0</v>
      </c>
      <c r="E1544">
        <v>0</v>
      </c>
    </row>
    <row r="1545" spans="1:5" x14ac:dyDescent="0.2">
      <c r="A1545">
        <v>15.439999580383301</v>
      </c>
      <c r="B1545">
        <v>25880.529296875</v>
      </c>
      <c r="C1545">
        <v>5.0167627334594727</v>
      </c>
      <c r="D1545">
        <v>0</v>
      </c>
      <c r="E1545">
        <v>0</v>
      </c>
    </row>
    <row r="1546" spans="1:5" x14ac:dyDescent="0.2">
      <c r="A1546">
        <v>15.449999809265137</v>
      </c>
      <c r="B1546">
        <v>25909.798828125</v>
      </c>
      <c r="C1546">
        <v>5.0201115608215332</v>
      </c>
      <c r="D1546">
        <v>0</v>
      </c>
      <c r="E1546">
        <v>0</v>
      </c>
    </row>
    <row r="1547" spans="1:5" x14ac:dyDescent="0.2">
      <c r="A1547">
        <v>15.460000038146973</v>
      </c>
      <c r="B1547">
        <v>25938.345703125</v>
      </c>
      <c r="C1547">
        <v>5.0234212875366211</v>
      </c>
      <c r="D1547">
        <v>0</v>
      </c>
      <c r="E1547">
        <v>0</v>
      </c>
    </row>
    <row r="1548" spans="1:5" x14ac:dyDescent="0.2">
      <c r="A1548">
        <v>15.470000267028809</v>
      </c>
      <c r="B1548">
        <v>25967.201171875</v>
      </c>
      <c r="C1548">
        <v>5.0267701148986816</v>
      </c>
      <c r="D1548">
        <v>0</v>
      </c>
      <c r="E1548">
        <v>0</v>
      </c>
    </row>
    <row r="1549" spans="1:5" x14ac:dyDescent="0.2">
      <c r="A1549">
        <v>15.479999542236328</v>
      </c>
      <c r="B1549">
        <v>25995.748046875</v>
      </c>
      <c r="C1549">
        <v>5.0300798416137695</v>
      </c>
      <c r="D1549">
        <v>0</v>
      </c>
      <c r="E1549">
        <v>0</v>
      </c>
    </row>
    <row r="1550" spans="1:5" x14ac:dyDescent="0.2">
      <c r="A1550">
        <v>15.489999771118164</v>
      </c>
      <c r="B1550">
        <v>26023.470703125</v>
      </c>
      <c r="C1550">
        <v>5.0334286689758301</v>
      </c>
      <c r="D1550">
        <v>0</v>
      </c>
      <c r="E1550">
        <v>0</v>
      </c>
    </row>
    <row r="1551" spans="1:5" x14ac:dyDescent="0.2">
      <c r="A1551">
        <v>15.5</v>
      </c>
      <c r="B1551">
        <v>26050.884765625</v>
      </c>
      <c r="C1551">
        <v>5.036738395690918</v>
      </c>
      <c r="D1551">
        <v>0</v>
      </c>
      <c r="E1551">
        <v>0</v>
      </c>
    </row>
    <row r="1552" spans="1:5" x14ac:dyDescent="0.2">
      <c r="A1552">
        <v>15.510000228881836</v>
      </c>
      <c r="B1552">
        <v>26077.98828125</v>
      </c>
      <c r="C1552">
        <v>5.0400867462158203</v>
      </c>
      <c r="D1552">
        <v>0</v>
      </c>
      <c r="E1552">
        <v>0</v>
      </c>
    </row>
    <row r="1553" spans="1:5" x14ac:dyDescent="0.2">
      <c r="A1553">
        <v>15.520000457763672</v>
      </c>
      <c r="B1553">
        <v>26104.88671875</v>
      </c>
      <c r="C1553">
        <v>5.0434355735778809</v>
      </c>
      <c r="D1553">
        <v>0</v>
      </c>
      <c r="E1553">
        <v>0</v>
      </c>
    </row>
    <row r="1554" spans="1:5" x14ac:dyDescent="0.2">
      <c r="A1554">
        <v>15.529999732971191</v>
      </c>
      <c r="B1554">
        <v>26130.9609375</v>
      </c>
      <c r="C1554">
        <v>5.0467453002929688</v>
      </c>
      <c r="D1554">
        <v>0</v>
      </c>
      <c r="E1554">
        <v>0</v>
      </c>
    </row>
    <row r="1555" spans="1:5" x14ac:dyDescent="0.2">
      <c r="A1555">
        <v>15.539999961853027</v>
      </c>
      <c r="B1555">
        <v>26156.3125</v>
      </c>
      <c r="C1555">
        <v>5.0500941276550293</v>
      </c>
      <c r="D1555">
        <v>0</v>
      </c>
      <c r="E1555">
        <v>0</v>
      </c>
    </row>
    <row r="1556" spans="1:5" x14ac:dyDescent="0.2">
      <c r="A1556">
        <v>15.550000190734863</v>
      </c>
      <c r="B1556">
        <v>26181.458984375</v>
      </c>
      <c r="C1556">
        <v>5.0534038543701172</v>
      </c>
      <c r="D1556">
        <v>0</v>
      </c>
      <c r="E1556">
        <v>0</v>
      </c>
    </row>
    <row r="1557" spans="1:5" x14ac:dyDescent="0.2">
      <c r="A1557">
        <v>15.560000419616699</v>
      </c>
      <c r="B1557">
        <v>26206.501953125</v>
      </c>
      <c r="C1557">
        <v>5.0567526817321777</v>
      </c>
      <c r="D1557">
        <v>0</v>
      </c>
      <c r="E1557">
        <v>0</v>
      </c>
    </row>
    <row r="1558" spans="1:5" x14ac:dyDescent="0.2">
      <c r="A1558">
        <v>15.569999694824219</v>
      </c>
      <c r="B1558">
        <v>26231.236328125</v>
      </c>
      <c r="C1558">
        <v>5.0601010322570801</v>
      </c>
      <c r="D1558">
        <v>0</v>
      </c>
      <c r="E1558">
        <v>0</v>
      </c>
    </row>
    <row r="1559" spans="1:5" x14ac:dyDescent="0.2">
      <c r="A1559">
        <v>15.579999923706055</v>
      </c>
      <c r="B1559">
        <v>26255.04296875</v>
      </c>
      <c r="C1559">
        <v>5.0634498596191406</v>
      </c>
      <c r="D1559">
        <v>0</v>
      </c>
      <c r="E1559">
        <v>0</v>
      </c>
    </row>
    <row r="1560" spans="1:5" x14ac:dyDescent="0.2">
      <c r="A1560">
        <v>15.590000152587891</v>
      </c>
      <c r="B1560">
        <v>26278.5390625</v>
      </c>
      <c r="C1560">
        <v>5.0667595863342285</v>
      </c>
      <c r="D1560">
        <v>0</v>
      </c>
      <c r="E1560">
        <v>0</v>
      </c>
    </row>
    <row r="1561" spans="1:5" x14ac:dyDescent="0.2">
      <c r="A1561">
        <v>15.600000381469727</v>
      </c>
      <c r="B1561">
        <v>26302.037109375</v>
      </c>
      <c r="C1561">
        <v>5.0701084136962891</v>
      </c>
      <c r="D1561">
        <v>0</v>
      </c>
      <c r="E1561">
        <v>0</v>
      </c>
    </row>
    <row r="1562" spans="1:5" x14ac:dyDescent="0.2">
      <c r="A1562">
        <v>15.609999656677246</v>
      </c>
      <c r="B1562">
        <v>26325.431640625</v>
      </c>
      <c r="C1562">
        <v>5.0734567642211914</v>
      </c>
      <c r="D1562">
        <v>0</v>
      </c>
      <c r="E1562">
        <v>0</v>
      </c>
    </row>
    <row r="1563" spans="1:5" x14ac:dyDescent="0.2">
      <c r="A1563">
        <v>15.619999885559082</v>
      </c>
      <c r="B1563">
        <v>26347.587890625</v>
      </c>
      <c r="C1563">
        <v>5.0767664909362793</v>
      </c>
      <c r="D1563">
        <v>0</v>
      </c>
      <c r="E1563">
        <v>0</v>
      </c>
    </row>
    <row r="1564" spans="1:5" x14ac:dyDescent="0.2">
      <c r="A1564">
        <v>15.630000114440918</v>
      </c>
      <c r="B1564">
        <v>26365.005859375</v>
      </c>
      <c r="C1564">
        <v>5.0801153182983398</v>
      </c>
      <c r="D1564">
        <v>0</v>
      </c>
      <c r="E1564">
        <v>0</v>
      </c>
    </row>
    <row r="1565" spans="1:5" x14ac:dyDescent="0.2">
      <c r="A1565">
        <v>15.640000343322754</v>
      </c>
      <c r="B1565">
        <v>26372.734375</v>
      </c>
      <c r="C1565">
        <v>5.0834250450134277</v>
      </c>
      <c r="D1565">
        <v>0</v>
      </c>
      <c r="E1565">
        <v>0</v>
      </c>
    </row>
    <row r="1566" spans="1:5" x14ac:dyDescent="0.2">
      <c r="A1566">
        <v>15.649999618530273</v>
      </c>
      <c r="B1566">
        <v>26372.013671875</v>
      </c>
      <c r="C1566">
        <v>5.0867347717285156</v>
      </c>
      <c r="D1566">
        <v>0</v>
      </c>
      <c r="E1566">
        <v>0</v>
      </c>
    </row>
    <row r="1567" spans="1:5" x14ac:dyDescent="0.2">
      <c r="A1567">
        <v>15.659999847412109</v>
      </c>
      <c r="B1567">
        <v>26365.931640625</v>
      </c>
      <c r="C1567">
        <v>5.0900835990905762</v>
      </c>
      <c r="D1567">
        <v>0</v>
      </c>
      <c r="E1567">
        <v>0</v>
      </c>
    </row>
    <row r="1568" spans="1:5" x14ac:dyDescent="0.2">
      <c r="A1568">
        <v>15.670000076293945</v>
      </c>
      <c r="B1568">
        <v>26357.998046875</v>
      </c>
      <c r="C1568">
        <v>5.0933933258056641</v>
      </c>
      <c r="D1568">
        <v>0</v>
      </c>
      <c r="E1568">
        <v>0</v>
      </c>
    </row>
    <row r="1569" spans="1:5" x14ac:dyDescent="0.2">
      <c r="A1569">
        <v>15.680000305175781</v>
      </c>
      <c r="B1569">
        <v>26347.69140625</v>
      </c>
      <c r="C1569">
        <v>5.096703052520752</v>
      </c>
      <c r="D1569">
        <v>0</v>
      </c>
      <c r="E1569">
        <v>0</v>
      </c>
    </row>
    <row r="1570" spans="1:5" x14ac:dyDescent="0.2">
      <c r="A1570">
        <v>15.689999580383301</v>
      </c>
      <c r="B1570">
        <v>26328.728515625</v>
      </c>
      <c r="C1570">
        <v>5.1000518798828125</v>
      </c>
      <c r="D1570">
        <v>0</v>
      </c>
      <c r="E1570">
        <v>0</v>
      </c>
    </row>
    <row r="1571" spans="1:5" x14ac:dyDescent="0.2">
      <c r="A1571">
        <v>15.699999809265137</v>
      </c>
      <c r="B1571">
        <v>26302.140625</v>
      </c>
      <c r="C1571">
        <v>5.103400707244873</v>
      </c>
      <c r="D1571">
        <v>0</v>
      </c>
      <c r="E1571">
        <v>0</v>
      </c>
    </row>
    <row r="1572" spans="1:5" x14ac:dyDescent="0.2">
      <c r="A1572">
        <v>15.710000038146973</v>
      </c>
      <c r="B1572">
        <v>26270.603515625</v>
      </c>
      <c r="C1572">
        <v>5.1067104339599609</v>
      </c>
      <c r="D1572">
        <v>0</v>
      </c>
      <c r="E1572">
        <v>0</v>
      </c>
    </row>
    <row r="1573" spans="1:5" x14ac:dyDescent="0.2">
      <c r="A1573">
        <v>15.720000267028809</v>
      </c>
      <c r="B1573">
        <v>26231.1328125</v>
      </c>
      <c r="C1573">
        <v>5.1100587844848633</v>
      </c>
      <c r="D1573">
        <v>0</v>
      </c>
      <c r="E1573">
        <v>0</v>
      </c>
    </row>
    <row r="1574" spans="1:5" x14ac:dyDescent="0.2">
      <c r="A1574">
        <v>15.729999542236328</v>
      </c>
      <c r="B1574">
        <v>26184.34375</v>
      </c>
      <c r="C1574">
        <v>5.1134076118469238</v>
      </c>
      <c r="D1574">
        <v>0</v>
      </c>
      <c r="E1574">
        <v>0</v>
      </c>
    </row>
    <row r="1575" spans="1:5" x14ac:dyDescent="0.2">
      <c r="A1575">
        <v>15.739999771118164</v>
      </c>
      <c r="B1575">
        <v>26131.166015625</v>
      </c>
      <c r="C1575">
        <v>5.1167173385620117</v>
      </c>
      <c r="D1575">
        <v>0</v>
      </c>
      <c r="E1575">
        <v>0</v>
      </c>
    </row>
    <row r="1576" spans="1:5" x14ac:dyDescent="0.2">
      <c r="A1576">
        <v>15.75</v>
      </c>
      <c r="B1576">
        <v>26068.81640625</v>
      </c>
      <c r="C1576">
        <v>5.1200661659240723</v>
      </c>
      <c r="D1576">
        <v>0</v>
      </c>
      <c r="E1576">
        <v>0</v>
      </c>
    </row>
    <row r="1577" spans="1:5" x14ac:dyDescent="0.2">
      <c r="A1577">
        <v>15.760000228881836</v>
      </c>
      <c r="B1577">
        <v>25996.572265625</v>
      </c>
      <c r="C1577">
        <v>5.1233758926391602</v>
      </c>
      <c r="D1577">
        <v>0</v>
      </c>
      <c r="E1577">
        <v>0</v>
      </c>
    </row>
    <row r="1578" spans="1:5" x14ac:dyDescent="0.2">
      <c r="A1578">
        <v>15.770000457763672</v>
      </c>
      <c r="B1578">
        <v>25917.322265625</v>
      </c>
      <c r="C1578">
        <v>5.1267242431640625</v>
      </c>
      <c r="D1578">
        <v>0</v>
      </c>
      <c r="E1578">
        <v>0</v>
      </c>
    </row>
    <row r="1579" spans="1:5" x14ac:dyDescent="0.2">
      <c r="A1579">
        <v>15.779999732971191</v>
      </c>
      <c r="B1579">
        <v>25836.21484375</v>
      </c>
      <c r="C1579">
        <v>5.130073070526123</v>
      </c>
      <c r="D1579">
        <v>0</v>
      </c>
      <c r="E1579">
        <v>0</v>
      </c>
    </row>
    <row r="1580" spans="1:5" x14ac:dyDescent="0.2">
      <c r="A1580">
        <v>15.789999961853027</v>
      </c>
      <c r="B1580">
        <v>25759.74609375</v>
      </c>
      <c r="C1580">
        <v>5.1334218978881836</v>
      </c>
      <c r="D1580">
        <v>0</v>
      </c>
      <c r="E1580">
        <v>0</v>
      </c>
    </row>
    <row r="1581" spans="1:5" x14ac:dyDescent="0.2">
      <c r="A1581">
        <v>15.800000190734863</v>
      </c>
      <c r="B1581">
        <v>25691.93359375</v>
      </c>
      <c r="C1581">
        <v>5.1367316246032715</v>
      </c>
      <c r="D1581">
        <v>0</v>
      </c>
      <c r="E1581">
        <v>0</v>
      </c>
    </row>
    <row r="1582" spans="1:5" x14ac:dyDescent="0.2">
      <c r="A1582">
        <v>15.810000419616699</v>
      </c>
      <c r="B1582">
        <v>25633.087890625</v>
      </c>
      <c r="C1582">
        <v>5.140080451965332</v>
      </c>
      <c r="D1582">
        <v>0</v>
      </c>
      <c r="E1582">
        <v>0</v>
      </c>
    </row>
    <row r="1583" spans="1:5" x14ac:dyDescent="0.2">
      <c r="A1583">
        <v>15.819999694824219</v>
      </c>
      <c r="B1583">
        <v>25581.25</v>
      </c>
      <c r="C1583">
        <v>5.1434288024902344</v>
      </c>
      <c r="D1583">
        <v>0</v>
      </c>
      <c r="E1583">
        <v>0</v>
      </c>
    </row>
    <row r="1584" spans="1:5" x14ac:dyDescent="0.2">
      <c r="A1584">
        <v>15.829999923706055</v>
      </c>
      <c r="B1584">
        <v>25533.12109375</v>
      </c>
      <c r="C1584">
        <v>5.1467385292053223</v>
      </c>
      <c r="D1584">
        <v>0</v>
      </c>
      <c r="E1584">
        <v>0</v>
      </c>
    </row>
    <row r="1585" spans="1:5" x14ac:dyDescent="0.2">
      <c r="A1585">
        <v>15.840000152587891</v>
      </c>
      <c r="B1585">
        <v>25488.91015625</v>
      </c>
      <c r="C1585">
        <v>5.1500873565673828</v>
      </c>
      <c r="D1585">
        <v>0</v>
      </c>
      <c r="E1585">
        <v>0</v>
      </c>
    </row>
    <row r="1586" spans="1:5" x14ac:dyDescent="0.2">
      <c r="A1586">
        <v>15.850000381469727</v>
      </c>
      <c r="B1586">
        <v>25451.5</v>
      </c>
      <c r="C1586">
        <v>5.1533970832824707</v>
      </c>
      <c r="D1586">
        <v>0</v>
      </c>
      <c r="E1586">
        <v>0</v>
      </c>
    </row>
    <row r="1587" spans="1:5" x14ac:dyDescent="0.2">
      <c r="A1587">
        <v>15.859999656677246</v>
      </c>
      <c r="B1587">
        <v>25421.09765625</v>
      </c>
      <c r="C1587">
        <v>5.1567459106445313</v>
      </c>
      <c r="D1587">
        <v>0</v>
      </c>
      <c r="E1587">
        <v>0</v>
      </c>
    </row>
    <row r="1588" spans="1:5" x14ac:dyDescent="0.2">
      <c r="A1588">
        <v>15.869999885559082</v>
      </c>
      <c r="B1588">
        <v>25395.744140625</v>
      </c>
      <c r="C1588">
        <v>5.1600947380065918</v>
      </c>
      <c r="D1588">
        <v>0</v>
      </c>
      <c r="E1588">
        <v>0</v>
      </c>
    </row>
    <row r="1589" spans="1:5" x14ac:dyDescent="0.2">
      <c r="A1589">
        <v>15.880000114440918</v>
      </c>
      <c r="B1589">
        <v>25374.515625</v>
      </c>
      <c r="C1589">
        <v>5.1634430885314941</v>
      </c>
      <c r="D1589">
        <v>0</v>
      </c>
      <c r="E1589">
        <v>0</v>
      </c>
    </row>
    <row r="1590" spans="1:5" x14ac:dyDescent="0.2">
      <c r="A1590">
        <v>15.890000343322754</v>
      </c>
      <c r="B1590">
        <v>25355.96484375</v>
      </c>
      <c r="C1590">
        <v>5.166752815246582</v>
      </c>
      <c r="D1590">
        <v>0</v>
      </c>
      <c r="E1590">
        <v>0</v>
      </c>
    </row>
    <row r="1591" spans="1:5" x14ac:dyDescent="0.2">
      <c r="A1591">
        <v>15.899999618530273</v>
      </c>
      <c r="B1591">
        <v>25338.9609375</v>
      </c>
      <c r="C1591">
        <v>5.1701016426086426</v>
      </c>
      <c r="D1591">
        <v>0</v>
      </c>
      <c r="E1591">
        <v>0</v>
      </c>
    </row>
    <row r="1592" spans="1:5" x14ac:dyDescent="0.2">
      <c r="A1592">
        <v>15.909999847412109</v>
      </c>
      <c r="B1592">
        <v>25322.57421875</v>
      </c>
      <c r="C1592">
        <v>5.1734504699707031</v>
      </c>
      <c r="D1592">
        <v>0</v>
      </c>
      <c r="E1592">
        <v>0</v>
      </c>
    </row>
    <row r="1593" spans="1:5" x14ac:dyDescent="0.2">
      <c r="A1593">
        <v>15.920000076293945</v>
      </c>
      <c r="B1593">
        <v>25305.982421875</v>
      </c>
      <c r="C1593">
        <v>5.176760196685791</v>
      </c>
      <c r="D1593">
        <v>0</v>
      </c>
      <c r="E1593">
        <v>0</v>
      </c>
    </row>
    <row r="1594" spans="1:5" x14ac:dyDescent="0.2">
      <c r="A1594">
        <v>15.930000305175781</v>
      </c>
      <c r="B1594">
        <v>25289.904296875</v>
      </c>
      <c r="C1594">
        <v>5.1801090240478516</v>
      </c>
      <c r="D1594">
        <v>0</v>
      </c>
      <c r="E1594">
        <v>0</v>
      </c>
    </row>
    <row r="1595" spans="1:5" x14ac:dyDescent="0.2">
      <c r="A1595">
        <v>15.939999580383301</v>
      </c>
      <c r="B1595">
        <v>25275.681640625</v>
      </c>
      <c r="C1595">
        <v>5.1834187507629395</v>
      </c>
      <c r="D1595">
        <v>0</v>
      </c>
      <c r="E1595">
        <v>0</v>
      </c>
    </row>
    <row r="1596" spans="1:5" x14ac:dyDescent="0.2">
      <c r="A1596">
        <v>15.949999809265137</v>
      </c>
      <c r="B1596">
        <v>25263.625</v>
      </c>
      <c r="C1596">
        <v>5.1867671012878418</v>
      </c>
      <c r="D1596">
        <v>0</v>
      </c>
      <c r="E1596">
        <v>0</v>
      </c>
    </row>
    <row r="1597" spans="1:5" x14ac:dyDescent="0.2">
      <c r="A1597">
        <v>15.960000038146973</v>
      </c>
      <c r="B1597">
        <v>25253.009765625</v>
      </c>
      <c r="C1597">
        <v>5.1901159286499023</v>
      </c>
      <c r="D1597">
        <v>0</v>
      </c>
      <c r="E1597">
        <v>0</v>
      </c>
    </row>
    <row r="1598" spans="1:5" x14ac:dyDescent="0.2">
      <c r="A1598">
        <v>15.970000267028809</v>
      </c>
      <c r="B1598">
        <v>25243.42578125</v>
      </c>
      <c r="C1598">
        <v>5.1934256553649902</v>
      </c>
      <c r="D1598">
        <v>0</v>
      </c>
      <c r="E1598">
        <v>0</v>
      </c>
    </row>
    <row r="1599" spans="1:5" x14ac:dyDescent="0.2">
      <c r="A1599">
        <v>15.979999542236328</v>
      </c>
      <c r="B1599">
        <v>25235.38671875</v>
      </c>
      <c r="C1599">
        <v>5.1967744827270508</v>
      </c>
      <c r="D1599">
        <v>0</v>
      </c>
      <c r="E1599">
        <v>0</v>
      </c>
    </row>
    <row r="1600" spans="1:5" x14ac:dyDescent="0.2">
      <c r="A1600">
        <v>15.989999771118164</v>
      </c>
      <c r="B1600">
        <v>25229.203125</v>
      </c>
      <c r="C1600">
        <v>5.2001228332519531</v>
      </c>
      <c r="D1600">
        <v>0</v>
      </c>
      <c r="E1600">
        <v>0</v>
      </c>
    </row>
    <row r="1601" spans="1:5" x14ac:dyDescent="0.2">
      <c r="A1601">
        <v>16</v>
      </c>
      <c r="B1601">
        <v>25225.494140625</v>
      </c>
      <c r="C1601">
        <v>5.2034716606140137</v>
      </c>
      <c r="D1601">
        <v>0</v>
      </c>
      <c r="E1601">
        <v>0</v>
      </c>
    </row>
    <row r="1602" spans="1:5" x14ac:dyDescent="0.2">
      <c r="A1602">
        <v>16.010000228881836</v>
      </c>
      <c r="B1602">
        <v>25225.08203125</v>
      </c>
      <c r="C1602">
        <v>5.2067813873291016</v>
      </c>
      <c r="D1602">
        <v>0</v>
      </c>
      <c r="E1602">
        <v>0</v>
      </c>
    </row>
    <row r="1603" spans="1:5" x14ac:dyDescent="0.2">
      <c r="A1603">
        <v>16.020000457763672</v>
      </c>
      <c r="B1603">
        <v>25227.34765625</v>
      </c>
      <c r="C1603">
        <v>5.2101302146911621</v>
      </c>
      <c r="D1603">
        <v>0</v>
      </c>
      <c r="E1603">
        <v>0</v>
      </c>
    </row>
    <row r="1604" spans="1:5" x14ac:dyDescent="0.2">
      <c r="A1604">
        <v>16.030000686645508</v>
      </c>
      <c r="B1604">
        <v>25230.234375</v>
      </c>
      <c r="C1604">
        <v>5.2134790420532227</v>
      </c>
      <c r="D1604">
        <v>0</v>
      </c>
      <c r="E1604">
        <v>0</v>
      </c>
    </row>
    <row r="1605" spans="1:5" x14ac:dyDescent="0.2">
      <c r="A1605">
        <v>16.040000915527344</v>
      </c>
      <c r="B1605">
        <v>25232.603515625</v>
      </c>
      <c r="C1605">
        <v>5.2167887687683105</v>
      </c>
      <c r="D1605">
        <v>0</v>
      </c>
      <c r="E1605">
        <v>0</v>
      </c>
    </row>
    <row r="1606" spans="1:5" x14ac:dyDescent="0.2">
      <c r="A1606">
        <v>16.049999237060547</v>
      </c>
      <c r="B1606">
        <v>25234.25390625</v>
      </c>
      <c r="C1606">
        <v>5.2201371192932129</v>
      </c>
      <c r="D1606">
        <v>0</v>
      </c>
      <c r="E1606">
        <v>0</v>
      </c>
    </row>
    <row r="1607" spans="1:5" x14ac:dyDescent="0.2">
      <c r="A1607">
        <v>16.059999465942383</v>
      </c>
      <c r="B1607">
        <v>25235.798828125</v>
      </c>
      <c r="C1607">
        <v>5.2234859466552734</v>
      </c>
      <c r="D1607">
        <v>0</v>
      </c>
      <c r="E1607">
        <v>0</v>
      </c>
    </row>
    <row r="1608" spans="1:5" x14ac:dyDescent="0.2">
      <c r="A1608">
        <v>16.069999694824219</v>
      </c>
      <c r="B1608">
        <v>25237.654296875</v>
      </c>
      <c r="C1608">
        <v>5.2267956733703613</v>
      </c>
      <c r="D1608">
        <v>0</v>
      </c>
      <c r="E1608">
        <v>0</v>
      </c>
    </row>
    <row r="1609" spans="1:5" x14ac:dyDescent="0.2">
      <c r="A1609">
        <v>16.079999923706055</v>
      </c>
      <c r="B1609">
        <v>25240.025390625</v>
      </c>
      <c r="C1609">
        <v>5.2301445007324219</v>
      </c>
      <c r="D1609">
        <v>0</v>
      </c>
      <c r="E1609">
        <v>0</v>
      </c>
    </row>
    <row r="1610" spans="1:5" x14ac:dyDescent="0.2">
      <c r="A1610">
        <v>16.090000152587891</v>
      </c>
      <c r="B1610">
        <v>25243.94140625</v>
      </c>
      <c r="C1610">
        <v>5.2334542274475098</v>
      </c>
      <c r="D1610">
        <v>0</v>
      </c>
      <c r="E1610">
        <v>0</v>
      </c>
    </row>
    <row r="1611" spans="1:5" x14ac:dyDescent="0.2">
      <c r="A1611">
        <v>16.100000381469727</v>
      </c>
      <c r="B1611">
        <v>25250.638671875</v>
      </c>
      <c r="C1611">
        <v>5.2367639541625977</v>
      </c>
      <c r="D1611">
        <v>0</v>
      </c>
      <c r="E1611">
        <v>0</v>
      </c>
    </row>
    <row r="1612" spans="1:5" x14ac:dyDescent="0.2">
      <c r="A1612">
        <v>16.110000610351563</v>
      </c>
      <c r="B1612">
        <v>25260.12109375</v>
      </c>
      <c r="C1612">
        <v>5.2401127815246582</v>
      </c>
      <c r="D1612">
        <v>0</v>
      </c>
      <c r="E1612">
        <v>0</v>
      </c>
    </row>
    <row r="1613" spans="1:5" x14ac:dyDescent="0.2">
      <c r="A1613">
        <v>16.120000839233398</v>
      </c>
      <c r="B1613">
        <v>25271.765625</v>
      </c>
      <c r="C1613">
        <v>5.2434225082397461</v>
      </c>
      <c r="D1613">
        <v>0</v>
      </c>
      <c r="E1613">
        <v>0</v>
      </c>
    </row>
    <row r="1614" spans="1:5" x14ac:dyDescent="0.2">
      <c r="A1614">
        <v>16.129999160766602</v>
      </c>
      <c r="B1614">
        <v>25284.85546875</v>
      </c>
      <c r="C1614">
        <v>5.2467708587646484</v>
      </c>
      <c r="D1614">
        <v>0</v>
      </c>
      <c r="E1614">
        <v>0</v>
      </c>
    </row>
    <row r="1615" spans="1:5" x14ac:dyDescent="0.2">
      <c r="A1615">
        <v>16.139999389648438</v>
      </c>
      <c r="B1615">
        <v>25299.48828125</v>
      </c>
      <c r="C1615">
        <v>5.250119686126709</v>
      </c>
      <c r="D1615">
        <v>0</v>
      </c>
      <c r="E1615">
        <v>0</v>
      </c>
    </row>
    <row r="1616" spans="1:5" x14ac:dyDescent="0.2">
      <c r="A1616">
        <v>16.149999618530273</v>
      </c>
      <c r="B1616">
        <v>25314.947265625</v>
      </c>
      <c r="C1616">
        <v>5.2534294128417969</v>
      </c>
      <c r="D1616">
        <v>0</v>
      </c>
      <c r="E1616">
        <v>0</v>
      </c>
    </row>
    <row r="1617" spans="1:5" x14ac:dyDescent="0.2">
      <c r="A1617">
        <v>16.159999847412109</v>
      </c>
      <c r="B1617">
        <v>25330.201171875</v>
      </c>
      <c r="C1617">
        <v>5.2567782402038574</v>
      </c>
      <c r="D1617">
        <v>0</v>
      </c>
      <c r="E1617">
        <v>0</v>
      </c>
    </row>
    <row r="1618" spans="1:5" x14ac:dyDescent="0.2">
      <c r="A1618">
        <v>16.170000076293945</v>
      </c>
      <c r="B1618">
        <v>25345.041015625</v>
      </c>
      <c r="C1618">
        <v>5.260127067565918</v>
      </c>
      <c r="D1618">
        <v>0</v>
      </c>
      <c r="E1618">
        <v>0</v>
      </c>
    </row>
    <row r="1619" spans="1:5" x14ac:dyDescent="0.2">
      <c r="A1619">
        <v>16.180000305175781</v>
      </c>
      <c r="B1619">
        <v>25359.26171875</v>
      </c>
      <c r="C1619">
        <v>5.2634367942810059</v>
      </c>
      <c r="D1619">
        <v>0</v>
      </c>
      <c r="E1619">
        <v>0</v>
      </c>
    </row>
    <row r="1620" spans="1:5" x14ac:dyDescent="0.2">
      <c r="A1620">
        <v>16.190000534057617</v>
      </c>
      <c r="B1620">
        <v>25373.380859375</v>
      </c>
      <c r="C1620">
        <v>5.2667851448059082</v>
      </c>
      <c r="D1620">
        <v>0</v>
      </c>
      <c r="E1620">
        <v>0</v>
      </c>
    </row>
    <row r="1621" spans="1:5" x14ac:dyDescent="0.2">
      <c r="A1621">
        <v>16.200000762939453</v>
      </c>
      <c r="B1621">
        <v>25386.984375</v>
      </c>
      <c r="C1621">
        <v>5.2700948715209961</v>
      </c>
      <c r="D1621">
        <v>0</v>
      </c>
      <c r="E1621">
        <v>0</v>
      </c>
    </row>
    <row r="1622" spans="1:5" x14ac:dyDescent="0.2">
      <c r="A1622">
        <v>16.209999084472656</v>
      </c>
      <c r="B1622">
        <v>25399.970703125</v>
      </c>
      <c r="C1622">
        <v>5.273404598236084</v>
      </c>
      <c r="D1622">
        <v>0</v>
      </c>
      <c r="E1622">
        <v>0</v>
      </c>
    </row>
    <row r="1623" spans="1:5" x14ac:dyDescent="0.2">
      <c r="A1623">
        <v>16.219999313354492</v>
      </c>
      <c r="B1623">
        <v>25412.955078125</v>
      </c>
      <c r="C1623">
        <v>5.2767534255981445</v>
      </c>
      <c r="D1623">
        <v>0</v>
      </c>
      <c r="E1623">
        <v>0</v>
      </c>
    </row>
    <row r="1624" spans="1:5" x14ac:dyDescent="0.2">
      <c r="A1624">
        <v>16.229999542236328</v>
      </c>
      <c r="B1624">
        <v>25426.353515625</v>
      </c>
      <c r="C1624">
        <v>5.2800631523132324</v>
      </c>
      <c r="D1624">
        <v>0</v>
      </c>
      <c r="E1624">
        <v>0</v>
      </c>
    </row>
    <row r="1625" spans="1:5" x14ac:dyDescent="0.2">
      <c r="A1625">
        <v>16.239999771118164</v>
      </c>
      <c r="B1625">
        <v>25439.337890625</v>
      </c>
      <c r="C1625">
        <v>5.283411979675293</v>
      </c>
      <c r="D1625">
        <v>0</v>
      </c>
      <c r="E1625">
        <v>0</v>
      </c>
    </row>
    <row r="1626" spans="1:5" x14ac:dyDescent="0.2">
      <c r="A1626">
        <v>16.25</v>
      </c>
      <c r="B1626">
        <v>25451.5</v>
      </c>
      <c r="C1626">
        <v>5.2867608070373535</v>
      </c>
      <c r="D1626">
        <v>0</v>
      </c>
      <c r="E1626">
        <v>0</v>
      </c>
    </row>
    <row r="1627" spans="1:5" x14ac:dyDescent="0.2">
      <c r="A1627">
        <v>16.260000228881836</v>
      </c>
      <c r="B1627">
        <v>25462.939453125</v>
      </c>
      <c r="C1627">
        <v>5.2900705337524414</v>
      </c>
      <c r="D1627">
        <v>0</v>
      </c>
      <c r="E1627">
        <v>0</v>
      </c>
    </row>
    <row r="1628" spans="1:5" x14ac:dyDescent="0.2">
      <c r="A1628">
        <v>16.270000457763672</v>
      </c>
      <c r="B1628">
        <v>25472.5234375</v>
      </c>
      <c r="C1628">
        <v>5.2934188842773438</v>
      </c>
      <c r="D1628">
        <v>0</v>
      </c>
      <c r="E1628">
        <v>0</v>
      </c>
    </row>
    <row r="1629" spans="1:5" x14ac:dyDescent="0.2">
      <c r="A1629">
        <v>16.280000686645508</v>
      </c>
      <c r="B1629">
        <v>25477.572265625</v>
      </c>
      <c r="C1629">
        <v>5.2967286109924316</v>
      </c>
      <c r="D1629">
        <v>0</v>
      </c>
      <c r="E1629">
        <v>0</v>
      </c>
    </row>
    <row r="1630" spans="1:5" x14ac:dyDescent="0.2">
      <c r="A1630">
        <v>16.290000915527344</v>
      </c>
      <c r="B1630">
        <v>25477.8828125</v>
      </c>
      <c r="C1630">
        <v>5.3000774383544922</v>
      </c>
      <c r="D1630">
        <v>0</v>
      </c>
      <c r="E1630">
        <v>0</v>
      </c>
    </row>
    <row r="1631" spans="1:5" x14ac:dyDescent="0.2">
      <c r="A1631">
        <v>16.299999237060547</v>
      </c>
      <c r="B1631">
        <v>25474.6875</v>
      </c>
      <c r="C1631">
        <v>5.3034262657165527</v>
      </c>
      <c r="D1631">
        <v>0</v>
      </c>
      <c r="E1631">
        <v>0</v>
      </c>
    </row>
    <row r="1632" spans="1:5" x14ac:dyDescent="0.2">
      <c r="A1632">
        <v>16.309999465942383</v>
      </c>
      <c r="B1632">
        <v>25470.255859375</v>
      </c>
      <c r="C1632">
        <v>5.3067359924316406</v>
      </c>
      <c r="D1632">
        <v>0</v>
      </c>
      <c r="E1632">
        <v>0</v>
      </c>
    </row>
    <row r="1633" spans="1:5" x14ac:dyDescent="0.2">
      <c r="A1633">
        <v>16.319999694824219</v>
      </c>
      <c r="B1633">
        <v>25465.515625</v>
      </c>
      <c r="C1633">
        <v>5.3100457191467285</v>
      </c>
      <c r="D1633">
        <v>0</v>
      </c>
      <c r="E1633">
        <v>0</v>
      </c>
    </row>
    <row r="1634" spans="1:5" x14ac:dyDescent="0.2">
      <c r="A1634">
        <v>16.329999923706055</v>
      </c>
      <c r="B1634">
        <v>25461.49609375</v>
      </c>
      <c r="C1634">
        <v>5.3133945465087891</v>
      </c>
      <c r="D1634">
        <v>0</v>
      </c>
      <c r="E1634">
        <v>0</v>
      </c>
    </row>
    <row r="1635" spans="1:5" x14ac:dyDescent="0.2">
      <c r="A1635">
        <v>16.340000152587891</v>
      </c>
      <c r="B1635">
        <v>25459.125</v>
      </c>
      <c r="C1635">
        <v>5.3167428970336914</v>
      </c>
      <c r="D1635">
        <v>0</v>
      </c>
      <c r="E1635">
        <v>0</v>
      </c>
    </row>
    <row r="1636" spans="1:5" x14ac:dyDescent="0.2">
      <c r="A1636">
        <v>16.350000381469727</v>
      </c>
      <c r="B1636">
        <v>25458.197265625</v>
      </c>
      <c r="C1636">
        <v>5.320091724395752</v>
      </c>
      <c r="D1636">
        <v>0</v>
      </c>
      <c r="E1636">
        <v>0</v>
      </c>
    </row>
    <row r="1637" spans="1:5" x14ac:dyDescent="0.2">
      <c r="A1637">
        <v>16.360000610351563</v>
      </c>
      <c r="B1637">
        <v>25458.30078125</v>
      </c>
      <c r="C1637">
        <v>5.3234014511108398</v>
      </c>
      <c r="D1637">
        <v>0</v>
      </c>
      <c r="E1637">
        <v>0</v>
      </c>
    </row>
    <row r="1638" spans="1:5" x14ac:dyDescent="0.2">
      <c r="A1638">
        <v>16.370000839233398</v>
      </c>
      <c r="B1638">
        <v>25457.373046875</v>
      </c>
      <c r="C1638">
        <v>5.3267502784729004</v>
      </c>
      <c r="D1638">
        <v>0</v>
      </c>
      <c r="E1638">
        <v>0</v>
      </c>
    </row>
    <row r="1639" spans="1:5" x14ac:dyDescent="0.2">
      <c r="A1639">
        <v>16.379999160766602</v>
      </c>
      <c r="B1639">
        <v>25454.796875</v>
      </c>
      <c r="C1639">
        <v>5.3300986289978027</v>
      </c>
      <c r="D1639">
        <v>0</v>
      </c>
      <c r="E1639">
        <v>0</v>
      </c>
    </row>
    <row r="1640" spans="1:5" x14ac:dyDescent="0.2">
      <c r="A1640">
        <v>16.389999389648438</v>
      </c>
      <c r="B1640">
        <v>25451.6015625</v>
      </c>
      <c r="C1640">
        <v>5.3334474563598633</v>
      </c>
      <c r="D1640">
        <v>0</v>
      </c>
      <c r="E1640">
        <v>0</v>
      </c>
    </row>
    <row r="1641" spans="1:5" x14ac:dyDescent="0.2">
      <c r="A1641">
        <v>16.399999618530273</v>
      </c>
      <c r="B1641">
        <v>25447.068359375</v>
      </c>
      <c r="C1641">
        <v>5.3367571830749512</v>
      </c>
      <c r="D1641">
        <v>0</v>
      </c>
      <c r="E1641">
        <v>0</v>
      </c>
    </row>
    <row r="1642" spans="1:5" x14ac:dyDescent="0.2">
      <c r="A1642">
        <v>16.409999847412109</v>
      </c>
      <c r="B1642">
        <v>25439.75</v>
      </c>
      <c r="C1642">
        <v>5.3401060104370117</v>
      </c>
      <c r="D1642">
        <v>0</v>
      </c>
      <c r="E1642">
        <v>0</v>
      </c>
    </row>
    <row r="1643" spans="1:5" x14ac:dyDescent="0.2">
      <c r="A1643">
        <v>16.420000076293945</v>
      </c>
      <c r="B1643">
        <v>25428.517578125</v>
      </c>
      <c r="C1643">
        <v>5.3434157371520996</v>
      </c>
      <c r="D1643">
        <v>0</v>
      </c>
      <c r="E1643">
        <v>0</v>
      </c>
    </row>
    <row r="1644" spans="1:5" x14ac:dyDescent="0.2">
      <c r="A1644">
        <v>16.430000305175781</v>
      </c>
      <c r="B1644">
        <v>25414.9140625</v>
      </c>
      <c r="C1644">
        <v>5.3467645645141602</v>
      </c>
      <c r="D1644">
        <v>0</v>
      </c>
      <c r="E1644">
        <v>0</v>
      </c>
    </row>
    <row r="1645" spans="1:5" x14ac:dyDescent="0.2">
      <c r="A1645">
        <v>16.440000534057617</v>
      </c>
      <c r="B1645">
        <v>25401.72265625</v>
      </c>
      <c r="C1645">
        <v>5.350074291229248</v>
      </c>
      <c r="D1645">
        <v>0</v>
      </c>
      <c r="E1645">
        <v>0</v>
      </c>
    </row>
    <row r="1646" spans="1:5" x14ac:dyDescent="0.2">
      <c r="A1646">
        <v>16.450000762939453</v>
      </c>
      <c r="B1646">
        <v>25389.767578125</v>
      </c>
      <c r="C1646">
        <v>5.3534226417541504</v>
      </c>
      <c r="D1646">
        <v>0</v>
      </c>
      <c r="E1646">
        <v>0</v>
      </c>
    </row>
    <row r="1647" spans="1:5" x14ac:dyDescent="0.2">
      <c r="A1647">
        <v>16.459999084472656</v>
      </c>
      <c r="B1647">
        <v>25378.63671875</v>
      </c>
      <c r="C1647">
        <v>5.3567328453063965</v>
      </c>
      <c r="D1647">
        <v>0</v>
      </c>
      <c r="E1647">
        <v>0</v>
      </c>
    </row>
    <row r="1648" spans="1:5" x14ac:dyDescent="0.2">
      <c r="A1648">
        <v>16.469999313354492</v>
      </c>
      <c r="B1648">
        <v>25369.259765625</v>
      </c>
      <c r="C1648">
        <v>5.3600811958312988</v>
      </c>
      <c r="D1648">
        <v>0</v>
      </c>
      <c r="E1648">
        <v>0</v>
      </c>
    </row>
    <row r="1649" spans="1:5" x14ac:dyDescent="0.2">
      <c r="A1649">
        <v>16.479999542236328</v>
      </c>
      <c r="B1649">
        <v>25362.6640625</v>
      </c>
      <c r="C1649">
        <v>5.3633909225463867</v>
      </c>
      <c r="D1649">
        <v>0</v>
      </c>
      <c r="E1649">
        <v>0</v>
      </c>
    </row>
    <row r="1650" spans="1:5" x14ac:dyDescent="0.2">
      <c r="A1650">
        <v>16.489999771118164</v>
      </c>
      <c r="B1650">
        <v>25358.12890625</v>
      </c>
      <c r="C1650">
        <v>5.3667397499084473</v>
      </c>
      <c r="D1650">
        <v>0</v>
      </c>
      <c r="E1650">
        <v>0</v>
      </c>
    </row>
    <row r="1651" spans="1:5" x14ac:dyDescent="0.2">
      <c r="A1651">
        <v>16.5</v>
      </c>
      <c r="B1651">
        <v>25355.140625</v>
      </c>
      <c r="C1651">
        <v>5.3700885772705078</v>
      </c>
      <c r="D1651">
        <v>0</v>
      </c>
      <c r="E1651">
        <v>0</v>
      </c>
    </row>
    <row r="1652" spans="1:5" x14ac:dyDescent="0.2">
      <c r="A1652">
        <v>16.510000228881836</v>
      </c>
      <c r="B1652">
        <v>25353.080078125</v>
      </c>
      <c r="C1652">
        <v>5.3733983039855957</v>
      </c>
      <c r="D1652">
        <v>0</v>
      </c>
      <c r="E1652">
        <v>0</v>
      </c>
    </row>
    <row r="1653" spans="1:5" x14ac:dyDescent="0.2">
      <c r="A1653">
        <v>16.520000457763672</v>
      </c>
      <c r="B1653">
        <v>25352.357421875</v>
      </c>
      <c r="C1653">
        <v>5.3767080307006836</v>
      </c>
      <c r="D1653">
        <v>0</v>
      </c>
      <c r="E1653">
        <v>0</v>
      </c>
    </row>
    <row r="1654" spans="1:5" x14ac:dyDescent="0.2">
      <c r="A1654">
        <v>16.530000686645508</v>
      </c>
      <c r="B1654">
        <v>25352.15234375</v>
      </c>
      <c r="C1654">
        <v>5.3800563812255859</v>
      </c>
      <c r="D1654">
        <v>0</v>
      </c>
      <c r="E1654">
        <v>0</v>
      </c>
    </row>
    <row r="1655" spans="1:5" x14ac:dyDescent="0.2">
      <c r="A1655">
        <v>16.540000915527344</v>
      </c>
      <c r="B1655">
        <v>25351.740234375</v>
      </c>
      <c r="C1655">
        <v>5.3834052085876465</v>
      </c>
      <c r="D1655">
        <v>0</v>
      </c>
      <c r="E1655">
        <v>0</v>
      </c>
    </row>
    <row r="1656" spans="1:5" x14ac:dyDescent="0.2">
      <c r="A1656">
        <v>16.549999237060547</v>
      </c>
      <c r="B1656">
        <v>25350.193359375</v>
      </c>
      <c r="C1656">
        <v>5.3867149353027344</v>
      </c>
      <c r="D1656">
        <v>0</v>
      </c>
      <c r="E1656">
        <v>0</v>
      </c>
    </row>
    <row r="1657" spans="1:5" x14ac:dyDescent="0.2">
      <c r="A1657">
        <v>16.559999465942383</v>
      </c>
      <c r="B1657">
        <v>25346.998046875</v>
      </c>
      <c r="C1657">
        <v>5.3900637626647949</v>
      </c>
      <c r="D1657">
        <v>0</v>
      </c>
      <c r="E1657">
        <v>0</v>
      </c>
    </row>
    <row r="1658" spans="1:5" x14ac:dyDescent="0.2">
      <c r="A1658">
        <v>16.569999694824219</v>
      </c>
      <c r="B1658">
        <v>25341.537109375</v>
      </c>
      <c r="C1658">
        <v>5.3934125900268555</v>
      </c>
      <c r="D1658">
        <v>0</v>
      </c>
      <c r="E1658">
        <v>0</v>
      </c>
    </row>
    <row r="1659" spans="1:5" x14ac:dyDescent="0.2">
      <c r="A1659">
        <v>16.579999923706055</v>
      </c>
      <c r="B1659">
        <v>25331.5390625</v>
      </c>
      <c r="C1659">
        <v>5.3967223167419434</v>
      </c>
      <c r="D1659">
        <v>0</v>
      </c>
      <c r="E1659">
        <v>0</v>
      </c>
    </row>
    <row r="1660" spans="1:5" x14ac:dyDescent="0.2">
      <c r="A1660">
        <v>16.590000152587891</v>
      </c>
      <c r="B1660">
        <v>25315.56640625</v>
      </c>
      <c r="C1660">
        <v>5.4000706672668457</v>
      </c>
      <c r="D1660">
        <v>0</v>
      </c>
      <c r="E1660">
        <v>0</v>
      </c>
    </row>
    <row r="1661" spans="1:5" x14ac:dyDescent="0.2">
      <c r="A1661">
        <v>16.600000381469727</v>
      </c>
      <c r="B1661">
        <v>25298.35546875</v>
      </c>
      <c r="C1661">
        <v>5.4033803939819336</v>
      </c>
      <c r="D1661">
        <v>0</v>
      </c>
      <c r="E1661">
        <v>0</v>
      </c>
    </row>
    <row r="1662" spans="1:5" x14ac:dyDescent="0.2">
      <c r="A1662">
        <v>16.610000610351563</v>
      </c>
      <c r="B1662">
        <v>25281.96875</v>
      </c>
      <c r="C1662">
        <v>5.4067292213439941</v>
      </c>
      <c r="D1662">
        <v>0</v>
      </c>
      <c r="E1662">
        <v>0</v>
      </c>
    </row>
    <row r="1663" spans="1:5" x14ac:dyDescent="0.2">
      <c r="A1663">
        <v>16.620000839233398</v>
      </c>
      <c r="B1663">
        <v>25266.61328125</v>
      </c>
      <c r="C1663">
        <v>5.4100780487060547</v>
      </c>
      <c r="D1663">
        <v>0</v>
      </c>
      <c r="E1663">
        <v>0</v>
      </c>
    </row>
    <row r="1664" spans="1:5" x14ac:dyDescent="0.2">
      <c r="A1664">
        <v>16.629999160766602</v>
      </c>
      <c r="B1664">
        <v>25253.216796875</v>
      </c>
      <c r="C1664">
        <v>5.4133877754211426</v>
      </c>
      <c r="D1664">
        <v>0</v>
      </c>
      <c r="E1664">
        <v>0</v>
      </c>
    </row>
    <row r="1665" spans="1:5" x14ac:dyDescent="0.2">
      <c r="A1665">
        <v>16.639999389648438</v>
      </c>
      <c r="B1665">
        <v>25242.806640625</v>
      </c>
      <c r="C1665">
        <v>5.4167366027832031</v>
      </c>
      <c r="D1665">
        <v>0</v>
      </c>
      <c r="E1665">
        <v>0</v>
      </c>
    </row>
    <row r="1666" spans="1:5" x14ac:dyDescent="0.2">
      <c r="A1666">
        <v>16.649999618530273</v>
      </c>
      <c r="B1666">
        <v>25235.6953125</v>
      </c>
      <c r="C1666">
        <v>5.4200849533081055</v>
      </c>
      <c r="D1666">
        <v>0</v>
      </c>
      <c r="E1666">
        <v>0</v>
      </c>
    </row>
    <row r="1667" spans="1:5" x14ac:dyDescent="0.2">
      <c r="A1667">
        <v>16.659999847412109</v>
      </c>
      <c r="B1667">
        <v>25231.3671875</v>
      </c>
      <c r="C1667">
        <v>5.4233946800231934</v>
      </c>
      <c r="D1667">
        <v>0</v>
      </c>
      <c r="E1667">
        <v>0</v>
      </c>
    </row>
    <row r="1668" spans="1:5" x14ac:dyDescent="0.2">
      <c r="A1668">
        <v>16.670000076293945</v>
      </c>
      <c r="B1668">
        <v>25229.306640625</v>
      </c>
      <c r="C1668">
        <v>5.4267435073852539</v>
      </c>
      <c r="D1668">
        <v>0</v>
      </c>
      <c r="E1668">
        <v>0</v>
      </c>
    </row>
    <row r="1669" spans="1:5" x14ac:dyDescent="0.2">
      <c r="A1669">
        <v>16.680000305175781</v>
      </c>
      <c r="B1669">
        <v>25229.099609375</v>
      </c>
      <c r="C1669">
        <v>5.4300532341003418</v>
      </c>
      <c r="D1669">
        <v>0</v>
      </c>
      <c r="E1669">
        <v>0</v>
      </c>
    </row>
    <row r="1670" spans="1:5" x14ac:dyDescent="0.2">
      <c r="A1670">
        <v>16.690000534057617</v>
      </c>
      <c r="B1670">
        <v>25229.51171875</v>
      </c>
      <c r="C1670">
        <v>5.4334020614624023</v>
      </c>
      <c r="D1670">
        <v>0</v>
      </c>
      <c r="E1670">
        <v>0</v>
      </c>
    </row>
    <row r="1671" spans="1:5" x14ac:dyDescent="0.2">
      <c r="A1671">
        <v>16.700000762939453</v>
      </c>
      <c r="B1671">
        <v>25229.41015625</v>
      </c>
      <c r="C1671">
        <v>5.4367117881774902</v>
      </c>
      <c r="D1671">
        <v>0</v>
      </c>
      <c r="E1671">
        <v>0</v>
      </c>
    </row>
    <row r="1672" spans="1:5" x14ac:dyDescent="0.2">
      <c r="A1672">
        <v>16.709999084472656</v>
      </c>
      <c r="B1672">
        <v>25228.173828125</v>
      </c>
      <c r="C1672">
        <v>5.4400215148925781</v>
      </c>
      <c r="D1672">
        <v>0</v>
      </c>
      <c r="E1672">
        <v>0</v>
      </c>
    </row>
    <row r="1673" spans="1:5" x14ac:dyDescent="0.2">
      <c r="A1673">
        <v>16.719999313354492</v>
      </c>
      <c r="B1673">
        <v>25226.5234375</v>
      </c>
      <c r="C1673">
        <v>5.4433703422546387</v>
      </c>
      <c r="D1673">
        <v>0</v>
      </c>
      <c r="E1673">
        <v>0</v>
      </c>
    </row>
    <row r="1674" spans="1:5" x14ac:dyDescent="0.2">
      <c r="A1674">
        <v>16.729999542236328</v>
      </c>
      <c r="B1674">
        <v>25224.05078125</v>
      </c>
      <c r="C1674">
        <v>5.446718692779541</v>
      </c>
      <c r="D1674">
        <v>0</v>
      </c>
      <c r="E1674">
        <v>0</v>
      </c>
    </row>
    <row r="1675" spans="1:5" x14ac:dyDescent="0.2">
      <c r="A1675">
        <v>16.739999771118164</v>
      </c>
      <c r="B1675">
        <v>25220.134765625</v>
      </c>
      <c r="C1675">
        <v>5.4500675201416016</v>
      </c>
      <c r="D1675">
        <v>0</v>
      </c>
      <c r="E1675">
        <v>0</v>
      </c>
    </row>
    <row r="1676" spans="1:5" x14ac:dyDescent="0.2">
      <c r="A1676">
        <v>16.75</v>
      </c>
      <c r="B1676">
        <v>25212.611328125</v>
      </c>
      <c r="C1676">
        <v>5.4533772468566895</v>
      </c>
      <c r="D1676">
        <v>0</v>
      </c>
      <c r="E1676">
        <v>0</v>
      </c>
    </row>
    <row r="1677" spans="1:5" x14ac:dyDescent="0.2">
      <c r="A1677">
        <v>16.760000228881836</v>
      </c>
      <c r="B1677">
        <v>25200.96484375</v>
      </c>
      <c r="C1677">
        <v>5.45672607421875</v>
      </c>
      <c r="D1677">
        <v>0</v>
      </c>
      <c r="E1677">
        <v>0</v>
      </c>
    </row>
    <row r="1678" spans="1:5" x14ac:dyDescent="0.2">
      <c r="A1678">
        <v>16.770000457763672</v>
      </c>
      <c r="B1678">
        <v>25188.083984375</v>
      </c>
      <c r="C1678">
        <v>5.4600749015808105</v>
      </c>
      <c r="D1678">
        <v>0</v>
      </c>
      <c r="E1678">
        <v>0</v>
      </c>
    </row>
    <row r="1679" spans="1:5" x14ac:dyDescent="0.2">
      <c r="A1679">
        <v>16.780000686645508</v>
      </c>
      <c r="B1679">
        <v>25176.953125</v>
      </c>
      <c r="C1679">
        <v>5.4634232521057129</v>
      </c>
      <c r="D1679">
        <v>0</v>
      </c>
      <c r="E1679">
        <v>0</v>
      </c>
    </row>
    <row r="1680" spans="1:5" x14ac:dyDescent="0.2">
      <c r="A1680">
        <v>16.790000915527344</v>
      </c>
      <c r="B1680">
        <v>25167.78125</v>
      </c>
      <c r="C1680">
        <v>5.4667720794677734</v>
      </c>
      <c r="D1680">
        <v>0</v>
      </c>
      <c r="E1680">
        <v>0</v>
      </c>
    </row>
    <row r="1681" spans="1:5" x14ac:dyDescent="0.2">
      <c r="A1681">
        <v>16.799999237060547</v>
      </c>
      <c r="B1681">
        <v>25159.638671875</v>
      </c>
      <c r="C1681">
        <v>5.4700818061828613</v>
      </c>
      <c r="D1681">
        <v>0</v>
      </c>
      <c r="E1681">
        <v>0</v>
      </c>
    </row>
    <row r="1682" spans="1:5" x14ac:dyDescent="0.2">
      <c r="A1682">
        <v>16.809999465942383</v>
      </c>
      <c r="B1682">
        <v>25152.734375</v>
      </c>
      <c r="C1682">
        <v>5.4734306335449219</v>
      </c>
      <c r="D1682">
        <v>0</v>
      </c>
      <c r="E1682">
        <v>0</v>
      </c>
    </row>
    <row r="1683" spans="1:5" x14ac:dyDescent="0.2">
      <c r="A1683">
        <v>16.819999694824219</v>
      </c>
      <c r="B1683">
        <v>25147.787109375</v>
      </c>
      <c r="C1683">
        <v>5.4767403602600098</v>
      </c>
      <c r="D1683">
        <v>0</v>
      </c>
      <c r="E1683">
        <v>0</v>
      </c>
    </row>
    <row r="1684" spans="1:5" x14ac:dyDescent="0.2">
      <c r="A1684">
        <v>16.829999923706055</v>
      </c>
      <c r="B1684">
        <v>25145.107421875</v>
      </c>
      <c r="C1684">
        <v>5.4800887107849121</v>
      </c>
      <c r="D1684">
        <v>0</v>
      </c>
      <c r="E1684">
        <v>0</v>
      </c>
    </row>
    <row r="1685" spans="1:5" x14ac:dyDescent="0.2">
      <c r="A1685">
        <v>16.840000152587891</v>
      </c>
      <c r="B1685">
        <v>25144.490234375</v>
      </c>
      <c r="C1685">
        <v>5.4833989143371582</v>
      </c>
      <c r="D1685">
        <v>0</v>
      </c>
      <c r="E1685">
        <v>0</v>
      </c>
    </row>
    <row r="1686" spans="1:5" x14ac:dyDescent="0.2">
      <c r="A1686">
        <v>16.850000381469727</v>
      </c>
      <c r="B1686">
        <v>25145.107421875</v>
      </c>
      <c r="C1686">
        <v>5.4867472648620605</v>
      </c>
      <c r="D1686">
        <v>0</v>
      </c>
      <c r="E1686">
        <v>0</v>
      </c>
    </row>
    <row r="1687" spans="1:5" x14ac:dyDescent="0.2">
      <c r="A1687">
        <v>16.860000610351563</v>
      </c>
      <c r="B1687">
        <v>25146.138671875</v>
      </c>
      <c r="C1687">
        <v>5.4900569915771484</v>
      </c>
      <c r="D1687">
        <v>0</v>
      </c>
      <c r="E1687">
        <v>0</v>
      </c>
    </row>
    <row r="1688" spans="1:5" x14ac:dyDescent="0.2">
      <c r="A1688">
        <v>16.870000839233398</v>
      </c>
      <c r="B1688">
        <v>25146.138671875</v>
      </c>
      <c r="C1688">
        <v>5.493405818939209</v>
      </c>
      <c r="D1688">
        <v>0</v>
      </c>
      <c r="E1688">
        <v>0</v>
      </c>
    </row>
    <row r="1689" spans="1:5" x14ac:dyDescent="0.2">
      <c r="A1689">
        <v>16.879999160766602</v>
      </c>
      <c r="B1689">
        <v>25144.078125</v>
      </c>
      <c r="C1689">
        <v>5.4967546463012695</v>
      </c>
      <c r="D1689">
        <v>0</v>
      </c>
      <c r="E1689">
        <v>0</v>
      </c>
    </row>
    <row r="1690" spans="1:5" x14ac:dyDescent="0.2">
      <c r="A1690">
        <v>16.889999389648438</v>
      </c>
      <c r="B1690">
        <v>25139.8515625</v>
      </c>
      <c r="C1690">
        <v>5.5000643730163574</v>
      </c>
      <c r="D1690">
        <v>0</v>
      </c>
      <c r="E1690">
        <v>0</v>
      </c>
    </row>
    <row r="1691" spans="1:5" x14ac:dyDescent="0.2">
      <c r="A1691">
        <v>16.899999618530273</v>
      </c>
      <c r="B1691">
        <v>25135.21484375</v>
      </c>
      <c r="C1691">
        <v>5.5034127235412598</v>
      </c>
      <c r="D1691">
        <v>0</v>
      </c>
      <c r="E1691">
        <v>0</v>
      </c>
    </row>
    <row r="1692" spans="1:5" x14ac:dyDescent="0.2">
      <c r="A1692">
        <v>16.909999847412109</v>
      </c>
      <c r="B1692">
        <v>25130.88671875</v>
      </c>
      <c r="C1692">
        <v>5.5067224502563477</v>
      </c>
      <c r="D1692">
        <v>0</v>
      </c>
      <c r="E1692">
        <v>0</v>
      </c>
    </row>
    <row r="1693" spans="1:5" x14ac:dyDescent="0.2">
      <c r="A1693">
        <v>16.920000076293945</v>
      </c>
      <c r="B1693">
        <v>25127.794921875</v>
      </c>
      <c r="C1693">
        <v>5.5100712776184082</v>
      </c>
      <c r="D1693">
        <v>0</v>
      </c>
      <c r="E1693">
        <v>0</v>
      </c>
    </row>
    <row r="1694" spans="1:5" x14ac:dyDescent="0.2">
      <c r="A1694">
        <v>16.930000305175781</v>
      </c>
      <c r="B1694">
        <v>25126.04296875</v>
      </c>
      <c r="C1694">
        <v>5.5133810043334961</v>
      </c>
      <c r="D1694">
        <v>0</v>
      </c>
      <c r="E1694">
        <v>0</v>
      </c>
    </row>
    <row r="1695" spans="1:5" x14ac:dyDescent="0.2">
      <c r="A1695">
        <v>16.940000534057617</v>
      </c>
      <c r="B1695">
        <v>25126.146484375</v>
      </c>
      <c r="C1695">
        <v>5.5167298316955566</v>
      </c>
      <c r="D1695">
        <v>0</v>
      </c>
      <c r="E1695">
        <v>0</v>
      </c>
    </row>
    <row r="1696" spans="1:5" x14ac:dyDescent="0.2">
      <c r="A1696">
        <v>16.950000762939453</v>
      </c>
      <c r="B1696">
        <v>25127.17578125</v>
      </c>
      <c r="C1696">
        <v>5.5200786590576172</v>
      </c>
      <c r="D1696">
        <v>0</v>
      </c>
      <c r="E1696">
        <v>0</v>
      </c>
    </row>
    <row r="1697" spans="1:5" x14ac:dyDescent="0.2">
      <c r="A1697">
        <v>16.959999084472656</v>
      </c>
      <c r="B1697">
        <v>25128.82421875</v>
      </c>
      <c r="C1697">
        <v>5.5234270095825195</v>
      </c>
      <c r="D1697">
        <v>0</v>
      </c>
      <c r="E1697">
        <v>0</v>
      </c>
    </row>
    <row r="1698" spans="1:5" x14ac:dyDescent="0.2">
      <c r="A1698">
        <v>16.969999313354492</v>
      </c>
      <c r="B1698">
        <v>25130.37109375</v>
      </c>
      <c r="C1698">
        <v>5.5267367362976074</v>
      </c>
      <c r="D1698">
        <v>0</v>
      </c>
      <c r="E1698">
        <v>0</v>
      </c>
    </row>
    <row r="1699" spans="1:5" x14ac:dyDescent="0.2">
      <c r="A1699">
        <v>16.979999542236328</v>
      </c>
      <c r="B1699">
        <v>25132.01953125</v>
      </c>
      <c r="C1699">
        <v>5.530085563659668</v>
      </c>
      <c r="D1699">
        <v>0</v>
      </c>
      <c r="E1699">
        <v>0</v>
      </c>
    </row>
    <row r="1700" spans="1:5" x14ac:dyDescent="0.2">
      <c r="A1700">
        <v>16.989999771118164</v>
      </c>
      <c r="B1700">
        <v>25132.53515625</v>
      </c>
      <c r="C1700">
        <v>5.5333952903747559</v>
      </c>
      <c r="D1700">
        <v>0</v>
      </c>
      <c r="E1700">
        <v>0</v>
      </c>
    </row>
    <row r="1701" spans="1:5" x14ac:dyDescent="0.2">
      <c r="A1701">
        <v>17</v>
      </c>
      <c r="B1701">
        <v>25129.958984375</v>
      </c>
      <c r="C1701">
        <v>5.5367441177368164</v>
      </c>
      <c r="D1701">
        <v>0</v>
      </c>
      <c r="E1701">
        <v>0</v>
      </c>
    </row>
    <row r="1702" spans="1:5" x14ac:dyDescent="0.2">
      <c r="A1702">
        <v>17.010000228881836</v>
      </c>
      <c r="B1702">
        <v>25125.630859375</v>
      </c>
      <c r="C1702">
        <v>5.540092945098877</v>
      </c>
      <c r="D1702">
        <v>0</v>
      </c>
      <c r="E1702">
        <v>0</v>
      </c>
    </row>
    <row r="1703" spans="1:5" x14ac:dyDescent="0.2">
      <c r="A1703">
        <v>17.020000457763672</v>
      </c>
      <c r="B1703">
        <v>25121.404296875</v>
      </c>
      <c r="C1703">
        <v>5.5434412956237793</v>
      </c>
      <c r="D1703">
        <v>0</v>
      </c>
      <c r="E1703">
        <v>0</v>
      </c>
    </row>
    <row r="1704" spans="1:5" x14ac:dyDescent="0.2">
      <c r="A1704">
        <v>17.030000686645508</v>
      </c>
      <c r="B1704">
        <v>25117.591796875</v>
      </c>
      <c r="C1704">
        <v>5.5467510223388672</v>
      </c>
      <c r="D1704">
        <v>0</v>
      </c>
      <c r="E1704">
        <v>0</v>
      </c>
    </row>
    <row r="1705" spans="1:5" x14ac:dyDescent="0.2">
      <c r="A1705">
        <v>17.040000915527344</v>
      </c>
      <c r="B1705">
        <v>25113.46875</v>
      </c>
      <c r="C1705">
        <v>5.5500998497009277</v>
      </c>
      <c r="D1705">
        <v>0</v>
      </c>
      <c r="E1705">
        <v>0</v>
      </c>
    </row>
    <row r="1706" spans="1:5" x14ac:dyDescent="0.2">
      <c r="A1706">
        <v>17.049999237060547</v>
      </c>
      <c r="B1706">
        <v>25109.140625</v>
      </c>
      <c r="C1706">
        <v>5.5534486770629883</v>
      </c>
      <c r="D1706">
        <v>0</v>
      </c>
      <c r="E1706">
        <v>0</v>
      </c>
    </row>
    <row r="1707" spans="1:5" x14ac:dyDescent="0.2">
      <c r="A1707">
        <v>17.059999465942383</v>
      </c>
      <c r="B1707">
        <v>25104.8125</v>
      </c>
      <c r="C1707">
        <v>5.5567584037780762</v>
      </c>
      <c r="D1707">
        <v>0</v>
      </c>
      <c r="E1707">
        <v>0</v>
      </c>
    </row>
    <row r="1708" spans="1:5" x14ac:dyDescent="0.2">
      <c r="A1708">
        <v>17.069999694824219</v>
      </c>
      <c r="B1708">
        <v>25099.96875</v>
      </c>
      <c r="C1708">
        <v>5.5601072311401367</v>
      </c>
      <c r="D1708">
        <v>0</v>
      </c>
      <c r="E1708">
        <v>0</v>
      </c>
    </row>
    <row r="1709" spans="1:5" x14ac:dyDescent="0.2">
      <c r="A1709">
        <v>17.079999923706055</v>
      </c>
      <c r="B1709">
        <v>25093.681640625</v>
      </c>
      <c r="C1709">
        <v>5.5634169578552246</v>
      </c>
      <c r="D1709">
        <v>0</v>
      </c>
      <c r="E1709">
        <v>0</v>
      </c>
    </row>
    <row r="1710" spans="1:5" x14ac:dyDescent="0.2">
      <c r="A1710">
        <v>17.090000152587891</v>
      </c>
      <c r="B1710">
        <v>25086.26171875</v>
      </c>
      <c r="C1710">
        <v>5.566765308380127</v>
      </c>
      <c r="D1710">
        <v>0</v>
      </c>
      <c r="E1710">
        <v>0</v>
      </c>
    </row>
    <row r="1711" spans="1:5" x14ac:dyDescent="0.2">
      <c r="A1711">
        <v>17.100000381469727</v>
      </c>
      <c r="B1711">
        <v>25078.63671875</v>
      </c>
      <c r="C1711">
        <v>5.5701141357421875</v>
      </c>
      <c r="D1711">
        <v>0</v>
      </c>
      <c r="E1711">
        <v>0</v>
      </c>
    </row>
    <row r="1712" spans="1:5" x14ac:dyDescent="0.2">
      <c r="A1712">
        <v>17.110000610351563</v>
      </c>
      <c r="B1712">
        <v>25071.833984375</v>
      </c>
      <c r="C1712">
        <v>5.5734238624572754</v>
      </c>
      <c r="D1712">
        <v>0</v>
      </c>
      <c r="E1712">
        <v>0</v>
      </c>
    </row>
    <row r="1713" spans="1:5" x14ac:dyDescent="0.2">
      <c r="A1713">
        <v>17.120000839233398</v>
      </c>
      <c r="B1713">
        <v>25065.958984375</v>
      </c>
      <c r="C1713">
        <v>5.5767726898193359</v>
      </c>
      <c r="D1713">
        <v>0</v>
      </c>
      <c r="E1713">
        <v>0</v>
      </c>
    </row>
    <row r="1714" spans="1:5" x14ac:dyDescent="0.2">
      <c r="A1714">
        <v>17.129999160766602</v>
      </c>
      <c r="B1714">
        <v>25060.6015625</v>
      </c>
      <c r="C1714">
        <v>5.5801210403442383</v>
      </c>
      <c r="D1714">
        <v>0</v>
      </c>
      <c r="E1714">
        <v>0</v>
      </c>
    </row>
    <row r="1715" spans="1:5" x14ac:dyDescent="0.2">
      <c r="A1715">
        <v>17.139999389648438</v>
      </c>
      <c r="B1715">
        <v>25056.06640625</v>
      </c>
      <c r="C1715">
        <v>5.5834698677062988</v>
      </c>
      <c r="D1715">
        <v>0</v>
      </c>
      <c r="E1715">
        <v>0</v>
      </c>
    </row>
    <row r="1716" spans="1:5" x14ac:dyDescent="0.2">
      <c r="A1716">
        <v>17.149999618530273</v>
      </c>
      <c r="B1716">
        <v>25052.666015625</v>
      </c>
      <c r="C1716">
        <v>5.5867795944213867</v>
      </c>
      <c r="D1716">
        <v>0</v>
      </c>
      <c r="E1716">
        <v>0</v>
      </c>
    </row>
    <row r="1717" spans="1:5" x14ac:dyDescent="0.2">
      <c r="A1717">
        <v>17.159999847412109</v>
      </c>
      <c r="B1717">
        <v>25049.986328125</v>
      </c>
      <c r="C1717">
        <v>5.5901284217834473</v>
      </c>
      <c r="D1717">
        <v>0</v>
      </c>
      <c r="E1717">
        <v>0</v>
      </c>
    </row>
    <row r="1718" spans="1:5" x14ac:dyDescent="0.2">
      <c r="A1718">
        <v>17.170000076293945</v>
      </c>
      <c r="B1718">
        <v>25047.71875</v>
      </c>
      <c r="C1718">
        <v>5.5934772491455078</v>
      </c>
      <c r="D1718">
        <v>0</v>
      </c>
      <c r="E1718">
        <v>0</v>
      </c>
    </row>
    <row r="1719" spans="1:5" x14ac:dyDescent="0.2">
      <c r="A1719">
        <v>17.180000305175781</v>
      </c>
      <c r="B1719">
        <v>25045.759765625</v>
      </c>
      <c r="C1719">
        <v>5.5967869758605957</v>
      </c>
      <c r="D1719">
        <v>0</v>
      </c>
      <c r="E1719">
        <v>0</v>
      </c>
    </row>
    <row r="1720" spans="1:5" x14ac:dyDescent="0.2">
      <c r="A1720">
        <v>17.190000534057617</v>
      </c>
      <c r="B1720">
        <v>25042.875</v>
      </c>
      <c r="C1720">
        <v>5.600135326385498</v>
      </c>
      <c r="D1720">
        <v>0</v>
      </c>
      <c r="E1720">
        <v>0</v>
      </c>
    </row>
    <row r="1721" spans="1:5" x14ac:dyDescent="0.2">
      <c r="A1721">
        <v>17.200000762939453</v>
      </c>
      <c r="B1721">
        <v>25039.474609375</v>
      </c>
      <c r="C1721">
        <v>5.6034450531005859</v>
      </c>
      <c r="D1721">
        <v>0</v>
      </c>
      <c r="E1721">
        <v>0</v>
      </c>
    </row>
    <row r="1722" spans="1:5" x14ac:dyDescent="0.2">
      <c r="A1722">
        <v>17.209999084472656</v>
      </c>
      <c r="B1722">
        <v>25035.248046875</v>
      </c>
      <c r="C1722">
        <v>5.6067938804626465</v>
      </c>
      <c r="D1722">
        <v>0</v>
      </c>
      <c r="E1722">
        <v>0</v>
      </c>
    </row>
    <row r="1723" spans="1:5" x14ac:dyDescent="0.2">
      <c r="A1723">
        <v>17.219999313354492</v>
      </c>
      <c r="B1723">
        <v>25030.81640625</v>
      </c>
      <c r="C1723">
        <v>5.6101036071777344</v>
      </c>
      <c r="D1723">
        <v>0</v>
      </c>
      <c r="E1723">
        <v>0</v>
      </c>
    </row>
    <row r="1724" spans="1:5" x14ac:dyDescent="0.2">
      <c r="A1724">
        <v>17.229999542236328</v>
      </c>
      <c r="B1724">
        <v>25026.283203125</v>
      </c>
      <c r="C1724">
        <v>5.6134524345397949</v>
      </c>
      <c r="D1724">
        <v>0</v>
      </c>
      <c r="E1724">
        <v>0</v>
      </c>
    </row>
    <row r="1725" spans="1:5" x14ac:dyDescent="0.2">
      <c r="A1725">
        <v>17.239999771118164</v>
      </c>
      <c r="B1725">
        <v>25022.880859375</v>
      </c>
      <c r="C1725">
        <v>5.6168012619018555</v>
      </c>
      <c r="D1725">
        <v>0</v>
      </c>
      <c r="E1725">
        <v>0</v>
      </c>
    </row>
    <row r="1726" spans="1:5" x14ac:dyDescent="0.2">
      <c r="A1726">
        <v>17.25</v>
      </c>
      <c r="B1726">
        <v>25020.51171875</v>
      </c>
      <c r="C1726">
        <v>5.6201109886169434</v>
      </c>
      <c r="D1726">
        <v>0</v>
      </c>
      <c r="E1726">
        <v>0</v>
      </c>
    </row>
    <row r="1727" spans="1:5" x14ac:dyDescent="0.2">
      <c r="A1727">
        <v>17.260000228881836</v>
      </c>
      <c r="B1727">
        <v>25018.759765625</v>
      </c>
      <c r="C1727">
        <v>5.6234593391418457</v>
      </c>
      <c r="D1727">
        <v>0</v>
      </c>
      <c r="E1727">
        <v>0</v>
      </c>
    </row>
    <row r="1728" spans="1:5" x14ac:dyDescent="0.2">
      <c r="A1728">
        <v>17.270000457763672</v>
      </c>
      <c r="B1728">
        <v>25017.935546875</v>
      </c>
      <c r="C1728">
        <v>5.6267690658569336</v>
      </c>
      <c r="D1728">
        <v>0</v>
      </c>
      <c r="E1728">
        <v>0</v>
      </c>
    </row>
    <row r="1729" spans="1:5" x14ac:dyDescent="0.2">
      <c r="A1729">
        <v>17.280000686645508</v>
      </c>
      <c r="B1729">
        <v>25018.65625</v>
      </c>
      <c r="C1729">
        <v>5.6300787925720215</v>
      </c>
      <c r="D1729">
        <v>0</v>
      </c>
      <c r="E1729">
        <v>0</v>
      </c>
    </row>
    <row r="1730" spans="1:5" x14ac:dyDescent="0.2">
      <c r="A1730">
        <v>17.290000915527344</v>
      </c>
      <c r="B1730">
        <v>25021.12890625</v>
      </c>
      <c r="C1730">
        <v>5.633427619934082</v>
      </c>
      <c r="D1730">
        <v>0</v>
      </c>
      <c r="E1730">
        <v>0</v>
      </c>
    </row>
    <row r="1731" spans="1:5" x14ac:dyDescent="0.2">
      <c r="A1731">
        <v>17.299999237060547</v>
      </c>
      <c r="B1731">
        <v>25024.53125</v>
      </c>
      <c r="C1731">
        <v>5.6367764472961426</v>
      </c>
      <c r="D1731">
        <v>0</v>
      </c>
      <c r="E1731">
        <v>0</v>
      </c>
    </row>
    <row r="1732" spans="1:5" x14ac:dyDescent="0.2">
      <c r="A1732">
        <v>17.309999465942383</v>
      </c>
      <c r="B1732">
        <v>25027.931640625</v>
      </c>
      <c r="C1732">
        <v>5.6400861740112305</v>
      </c>
      <c r="D1732">
        <v>0</v>
      </c>
      <c r="E1732">
        <v>0</v>
      </c>
    </row>
    <row r="1733" spans="1:5" x14ac:dyDescent="0.2">
      <c r="A1733">
        <v>17.319999694824219</v>
      </c>
      <c r="B1733">
        <v>25030.712890625</v>
      </c>
      <c r="C1733">
        <v>5.643435001373291</v>
      </c>
      <c r="D1733">
        <v>0</v>
      </c>
      <c r="E1733">
        <v>0</v>
      </c>
    </row>
    <row r="1734" spans="1:5" x14ac:dyDescent="0.2">
      <c r="A1734">
        <v>17.329999923706055</v>
      </c>
      <c r="B1734">
        <v>25032.15625</v>
      </c>
      <c r="C1734">
        <v>5.6467447280883789</v>
      </c>
      <c r="D1734">
        <v>0</v>
      </c>
      <c r="E1734">
        <v>0</v>
      </c>
    </row>
    <row r="1735" spans="1:5" x14ac:dyDescent="0.2">
      <c r="A1735">
        <v>17.340000152587891</v>
      </c>
      <c r="B1735">
        <v>25033.083984375</v>
      </c>
      <c r="C1735">
        <v>5.6500930786132813</v>
      </c>
      <c r="D1735">
        <v>0</v>
      </c>
      <c r="E1735">
        <v>0</v>
      </c>
    </row>
    <row r="1736" spans="1:5" x14ac:dyDescent="0.2">
      <c r="A1736">
        <v>17.350000381469727</v>
      </c>
      <c r="B1736">
        <v>25033.703125</v>
      </c>
      <c r="C1736">
        <v>5.6534028053283691</v>
      </c>
      <c r="D1736">
        <v>0</v>
      </c>
      <c r="E1736">
        <v>0</v>
      </c>
    </row>
    <row r="1737" spans="1:5" x14ac:dyDescent="0.2">
      <c r="A1737">
        <v>17.360000610351563</v>
      </c>
      <c r="B1737">
        <v>25034.21875</v>
      </c>
      <c r="C1737">
        <v>5.6567516326904297</v>
      </c>
      <c r="D1737">
        <v>0</v>
      </c>
      <c r="E1737">
        <v>0</v>
      </c>
    </row>
    <row r="1738" spans="1:5" x14ac:dyDescent="0.2">
      <c r="A1738">
        <v>17.370000839233398</v>
      </c>
      <c r="B1738">
        <v>25033.8046875</v>
      </c>
      <c r="C1738">
        <v>5.6601004600524902</v>
      </c>
      <c r="D1738">
        <v>0</v>
      </c>
      <c r="E1738">
        <v>0</v>
      </c>
    </row>
    <row r="1739" spans="1:5" x14ac:dyDescent="0.2">
      <c r="A1739">
        <v>17.379999160766602</v>
      </c>
      <c r="B1739">
        <v>25032.259765625</v>
      </c>
      <c r="C1739">
        <v>5.6634101867675781</v>
      </c>
      <c r="D1739">
        <v>0</v>
      </c>
      <c r="E1739">
        <v>0</v>
      </c>
    </row>
    <row r="1740" spans="1:5" x14ac:dyDescent="0.2">
      <c r="A1740">
        <v>17.389999389648438</v>
      </c>
      <c r="B1740">
        <v>25029.580078125</v>
      </c>
      <c r="C1740">
        <v>5.666719913482666</v>
      </c>
      <c r="D1740">
        <v>0</v>
      </c>
      <c r="E1740">
        <v>0</v>
      </c>
    </row>
    <row r="1741" spans="1:5" x14ac:dyDescent="0.2">
      <c r="A1741">
        <v>17.399999618530273</v>
      </c>
      <c r="B1741">
        <v>25026.283203125</v>
      </c>
      <c r="C1741">
        <v>5.6700687408447266</v>
      </c>
      <c r="D1741">
        <v>0</v>
      </c>
      <c r="E1741">
        <v>0</v>
      </c>
    </row>
    <row r="1742" spans="1:5" x14ac:dyDescent="0.2">
      <c r="A1742">
        <v>17.409999847412109</v>
      </c>
      <c r="B1742">
        <v>25021.748046875</v>
      </c>
      <c r="C1742">
        <v>5.6734170913696289</v>
      </c>
      <c r="D1742">
        <v>0</v>
      </c>
      <c r="E1742">
        <v>0</v>
      </c>
    </row>
    <row r="1743" spans="1:5" x14ac:dyDescent="0.2">
      <c r="A1743">
        <v>17.420000076293945</v>
      </c>
      <c r="B1743">
        <v>25014.328125</v>
      </c>
      <c r="C1743">
        <v>5.6767268180847168</v>
      </c>
      <c r="D1743">
        <v>0</v>
      </c>
      <c r="E1743">
        <v>0</v>
      </c>
    </row>
    <row r="1744" spans="1:5" x14ac:dyDescent="0.2">
      <c r="A1744">
        <v>17.430000305175781</v>
      </c>
      <c r="B1744">
        <v>25004.330078125</v>
      </c>
      <c r="C1744">
        <v>5.6800756454467773</v>
      </c>
      <c r="D1744">
        <v>0</v>
      </c>
      <c r="E1744">
        <v>0</v>
      </c>
    </row>
    <row r="1745" spans="1:5" x14ac:dyDescent="0.2">
      <c r="A1745">
        <v>17.440000534057617</v>
      </c>
      <c r="B1745">
        <v>24994.025390625</v>
      </c>
      <c r="C1745">
        <v>5.6834244728088379</v>
      </c>
      <c r="D1745">
        <v>0</v>
      </c>
      <c r="E1745">
        <v>0</v>
      </c>
    </row>
    <row r="1746" spans="1:5" x14ac:dyDescent="0.2">
      <c r="A1746">
        <v>17.450000762939453</v>
      </c>
      <c r="B1746">
        <v>24983.71875</v>
      </c>
      <c r="C1746">
        <v>5.6867733001708984</v>
      </c>
      <c r="D1746">
        <v>0</v>
      </c>
      <c r="E1746">
        <v>0</v>
      </c>
    </row>
    <row r="1747" spans="1:5" x14ac:dyDescent="0.2">
      <c r="A1747">
        <v>17.459999084472656</v>
      </c>
      <c r="B1747">
        <v>24973.619140625</v>
      </c>
      <c r="C1747">
        <v>5.6900830268859863</v>
      </c>
      <c r="D1747">
        <v>0</v>
      </c>
      <c r="E1747">
        <v>0</v>
      </c>
    </row>
    <row r="1748" spans="1:5" x14ac:dyDescent="0.2">
      <c r="A1748">
        <v>17.469999313354492</v>
      </c>
      <c r="B1748">
        <v>24963.51953125</v>
      </c>
      <c r="C1748">
        <v>5.6934313774108887</v>
      </c>
      <c r="D1748">
        <v>0</v>
      </c>
      <c r="E1748">
        <v>0</v>
      </c>
    </row>
    <row r="1749" spans="1:5" x14ac:dyDescent="0.2">
      <c r="A1749">
        <v>17.479999542236328</v>
      </c>
      <c r="B1749">
        <v>24953.111328125</v>
      </c>
      <c r="C1749">
        <v>5.6967411041259766</v>
      </c>
      <c r="D1749">
        <v>0</v>
      </c>
      <c r="E1749">
        <v>0</v>
      </c>
    </row>
    <row r="1750" spans="1:5" x14ac:dyDescent="0.2">
      <c r="A1750">
        <v>17.489999771118164</v>
      </c>
      <c r="B1750">
        <v>24942.599609375</v>
      </c>
      <c r="C1750">
        <v>5.7000899314880371</v>
      </c>
      <c r="D1750">
        <v>0</v>
      </c>
      <c r="E1750">
        <v>0</v>
      </c>
    </row>
    <row r="1751" spans="1:5" x14ac:dyDescent="0.2">
      <c r="A1751">
        <v>17.5</v>
      </c>
      <c r="B1751">
        <v>24931.77734375</v>
      </c>
      <c r="C1751">
        <v>5.7034387588500977</v>
      </c>
      <c r="D1751">
        <v>0</v>
      </c>
      <c r="E1751">
        <v>0</v>
      </c>
    </row>
    <row r="1752" spans="1:5" x14ac:dyDescent="0.2">
      <c r="A1752">
        <v>17.510000228881836</v>
      </c>
      <c r="B1752">
        <v>24920.236328125</v>
      </c>
      <c r="C1752">
        <v>5.706787109375</v>
      </c>
      <c r="D1752">
        <v>0</v>
      </c>
      <c r="E1752">
        <v>0</v>
      </c>
    </row>
    <row r="1753" spans="1:5" x14ac:dyDescent="0.2">
      <c r="A1753">
        <v>17.520000457763672</v>
      </c>
      <c r="B1753">
        <v>24905.91015625</v>
      </c>
      <c r="C1753">
        <v>5.7101359367370605</v>
      </c>
      <c r="D1753">
        <v>0</v>
      </c>
      <c r="E1753">
        <v>0</v>
      </c>
    </row>
    <row r="1754" spans="1:5" x14ac:dyDescent="0.2">
      <c r="A1754">
        <v>17.530000686645508</v>
      </c>
      <c r="B1754">
        <v>24891.0703125</v>
      </c>
      <c r="C1754">
        <v>5.7134456634521484</v>
      </c>
      <c r="D1754">
        <v>0</v>
      </c>
      <c r="E1754">
        <v>0</v>
      </c>
    </row>
    <row r="1755" spans="1:5" x14ac:dyDescent="0.2">
      <c r="A1755">
        <v>17.540000915527344</v>
      </c>
      <c r="B1755">
        <v>24877.775390625</v>
      </c>
      <c r="C1755">
        <v>5.716794490814209</v>
      </c>
      <c r="D1755">
        <v>0</v>
      </c>
      <c r="E1755">
        <v>0</v>
      </c>
    </row>
    <row r="1756" spans="1:5" x14ac:dyDescent="0.2">
      <c r="A1756">
        <v>17.549999237060547</v>
      </c>
      <c r="B1756">
        <v>24866.02734375</v>
      </c>
      <c r="C1756">
        <v>5.7201433181762695</v>
      </c>
      <c r="D1756">
        <v>0</v>
      </c>
      <c r="E1756">
        <v>0</v>
      </c>
    </row>
    <row r="1757" spans="1:5" x14ac:dyDescent="0.2">
      <c r="A1757">
        <v>17.559999465942383</v>
      </c>
      <c r="B1757">
        <v>24855</v>
      </c>
      <c r="C1757">
        <v>5.7234916687011719</v>
      </c>
      <c r="D1757">
        <v>0</v>
      </c>
      <c r="E1757">
        <v>0</v>
      </c>
    </row>
    <row r="1758" spans="1:5" x14ac:dyDescent="0.2">
      <c r="A1758">
        <v>17.569999694824219</v>
      </c>
      <c r="B1758">
        <v>24844.796875</v>
      </c>
      <c r="C1758">
        <v>5.7268013954162598</v>
      </c>
      <c r="D1758">
        <v>0</v>
      </c>
      <c r="E1758">
        <v>0</v>
      </c>
    </row>
    <row r="1759" spans="1:5" x14ac:dyDescent="0.2">
      <c r="A1759">
        <v>17.579999923706055</v>
      </c>
      <c r="B1759">
        <v>24836.037109375</v>
      </c>
      <c r="C1759">
        <v>5.7301502227783203</v>
      </c>
      <c r="D1759">
        <v>0</v>
      </c>
      <c r="E1759">
        <v>0</v>
      </c>
    </row>
    <row r="1760" spans="1:5" x14ac:dyDescent="0.2">
      <c r="A1760">
        <v>17.590000152587891</v>
      </c>
      <c r="B1760">
        <v>24829.236328125</v>
      </c>
      <c r="C1760">
        <v>5.7334599494934082</v>
      </c>
      <c r="D1760">
        <v>0</v>
      </c>
      <c r="E1760">
        <v>0</v>
      </c>
    </row>
    <row r="1761" spans="1:5" x14ac:dyDescent="0.2">
      <c r="A1761">
        <v>17.600000381469727</v>
      </c>
      <c r="B1761">
        <v>24824.185546875</v>
      </c>
      <c r="C1761">
        <v>5.7367696762084961</v>
      </c>
      <c r="D1761">
        <v>0</v>
      </c>
      <c r="E1761">
        <v>0</v>
      </c>
    </row>
    <row r="1762" spans="1:5" x14ac:dyDescent="0.2">
      <c r="A1762">
        <v>17.610000610351563</v>
      </c>
      <c r="B1762">
        <v>24821.197265625</v>
      </c>
      <c r="C1762">
        <v>5.7401185035705566</v>
      </c>
      <c r="D1762">
        <v>0</v>
      </c>
      <c r="E1762">
        <v>0</v>
      </c>
    </row>
    <row r="1763" spans="1:5" x14ac:dyDescent="0.2">
      <c r="A1763">
        <v>17.620000839233398</v>
      </c>
      <c r="B1763">
        <v>24820.0625</v>
      </c>
      <c r="C1763">
        <v>5.7434282302856445</v>
      </c>
      <c r="D1763">
        <v>0</v>
      </c>
      <c r="E1763">
        <v>0</v>
      </c>
    </row>
    <row r="1764" spans="1:5" x14ac:dyDescent="0.2">
      <c r="A1764">
        <v>17.629999160766602</v>
      </c>
      <c r="B1764">
        <v>24819.75390625</v>
      </c>
      <c r="C1764">
        <v>5.7467770576477051</v>
      </c>
      <c r="D1764">
        <v>0</v>
      </c>
      <c r="E1764">
        <v>0</v>
      </c>
    </row>
    <row r="1765" spans="1:5" x14ac:dyDescent="0.2">
      <c r="A1765">
        <v>17.639999389648438</v>
      </c>
      <c r="B1765">
        <v>24819.548828125</v>
      </c>
      <c r="C1765">
        <v>5.750086784362793</v>
      </c>
      <c r="D1765">
        <v>0</v>
      </c>
      <c r="E1765">
        <v>0</v>
      </c>
    </row>
    <row r="1766" spans="1:5" x14ac:dyDescent="0.2">
      <c r="A1766">
        <v>17.649999618530273</v>
      </c>
      <c r="B1766">
        <v>24819.033203125</v>
      </c>
      <c r="C1766">
        <v>5.7534351348876953</v>
      </c>
      <c r="D1766">
        <v>0</v>
      </c>
      <c r="E1766">
        <v>0</v>
      </c>
    </row>
    <row r="1767" spans="1:5" x14ac:dyDescent="0.2">
      <c r="A1767">
        <v>17.659999847412109</v>
      </c>
      <c r="B1767">
        <v>24818.310546875</v>
      </c>
      <c r="C1767">
        <v>5.7567448616027832</v>
      </c>
      <c r="D1767">
        <v>0</v>
      </c>
      <c r="E1767">
        <v>0</v>
      </c>
    </row>
    <row r="1768" spans="1:5" x14ac:dyDescent="0.2">
      <c r="A1768">
        <v>17.670000076293945</v>
      </c>
      <c r="B1768">
        <v>24817.07421875</v>
      </c>
      <c r="C1768">
        <v>5.7600936889648438</v>
      </c>
      <c r="D1768">
        <v>0</v>
      </c>
      <c r="E1768">
        <v>0</v>
      </c>
    </row>
    <row r="1769" spans="1:5" x14ac:dyDescent="0.2">
      <c r="A1769">
        <v>17.680000305175781</v>
      </c>
      <c r="B1769">
        <v>24815.013671875</v>
      </c>
      <c r="C1769">
        <v>5.7634425163269043</v>
      </c>
      <c r="D1769">
        <v>0</v>
      </c>
      <c r="E1769">
        <v>0</v>
      </c>
    </row>
    <row r="1770" spans="1:5" x14ac:dyDescent="0.2">
      <c r="A1770">
        <v>17.690000534057617</v>
      </c>
      <c r="B1770">
        <v>24812.12890625</v>
      </c>
      <c r="C1770">
        <v>5.7667522430419922</v>
      </c>
      <c r="D1770">
        <v>0</v>
      </c>
      <c r="E1770">
        <v>0</v>
      </c>
    </row>
    <row r="1771" spans="1:5" x14ac:dyDescent="0.2">
      <c r="A1771">
        <v>17.700000762939453</v>
      </c>
      <c r="B1771">
        <v>24808.521484375</v>
      </c>
      <c r="C1771">
        <v>5.7701010704040527</v>
      </c>
      <c r="D1771">
        <v>0</v>
      </c>
      <c r="E1771">
        <v>0</v>
      </c>
    </row>
    <row r="1772" spans="1:5" x14ac:dyDescent="0.2">
      <c r="A1772">
        <v>17.709999084472656</v>
      </c>
      <c r="B1772">
        <v>24804.193359375</v>
      </c>
      <c r="C1772">
        <v>5.7734494209289551</v>
      </c>
      <c r="D1772">
        <v>0</v>
      </c>
      <c r="E1772">
        <v>0</v>
      </c>
    </row>
    <row r="1773" spans="1:5" x14ac:dyDescent="0.2">
      <c r="A1773">
        <v>17.719999313354492</v>
      </c>
      <c r="B1773">
        <v>24798.21484375</v>
      </c>
      <c r="C1773">
        <v>5.7767982482910156</v>
      </c>
      <c r="D1773">
        <v>0</v>
      </c>
      <c r="E1773">
        <v>0</v>
      </c>
    </row>
    <row r="1774" spans="1:5" x14ac:dyDescent="0.2">
      <c r="A1774">
        <v>17.729999542236328</v>
      </c>
      <c r="B1774">
        <v>24790.69140625</v>
      </c>
      <c r="C1774">
        <v>5.7801079750061035</v>
      </c>
      <c r="D1774">
        <v>0</v>
      </c>
      <c r="E1774">
        <v>0</v>
      </c>
    </row>
    <row r="1775" spans="1:5" x14ac:dyDescent="0.2">
      <c r="A1775">
        <v>17.739999771118164</v>
      </c>
      <c r="B1775">
        <v>24783.580078125</v>
      </c>
      <c r="C1775">
        <v>5.7834568023681641</v>
      </c>
      <c r="D1775">
        <v>0</v>
      </c>
      <c r="E1775">
        <v>0</v>
      </c>
    </row>
    <row r="1776" spans="1:5" x14ac:dyDescent="0.2">
      <c r="A1776">
        <v>17.75</v>
      </c>
      <c r="B1776">
        <v>24778.32421875</v>
      </c>
      <c r="C1776">
        <v>5.786766529083252</v>
      </c>
      <c r="D1776">
        <v>0</v>
      </c>
      <c r="E1776">
        <v>0</v>
      </c>
    </row>
    <row r="1777" spans="1:5" x14ac:dyDescent="0.2">
      <c r="A1777">
        <v>17.760000228881836</v>
      </c>
      <c r="B1777">
        <v>24774.51171875</v>
      </c>
      <c r="C1777">
        <v>5.7901153564453125</v>
      </c>
      <c r="D1777">
        <v>0</v>
      </c>
      <c r="E1777">
        <v>0</v>
      </c>
    </row>
    <row r="1778" spans="1:5" x14ac:dyDescent="0.2">
      <c r="A1778">
        <v>17.770000457763672</v>
      </c>
      <c r="B1778">
        <v>24772.244140625</v>
      </c>
      <c r="C1778">
        <v>5.7934637069702148</v>
      </c>
      <c r="D1778">
        <v>0</v>
      </c>
      <c r="E1778">
        <v>0</v>
      </c>
    </row>
    <row r="1779" spans="1:5" x14ac:dyDescent="0.2">
      <c r="A1779">
        <v>17.780000686645508</v>
      </c>
      <c r="B1779">
        <v>24772.140625</v>
      </c>
      <c r="C1779">
        <v>5.7967734336853027</v>
      </c>
      <c r="D1779">
        <v>0</v>
      </c>
      <c r="E1779">
        <v>0</v>
      </c>
    </row>
    <row r="1780" spans="1:5" x14ac:dyDescent="0.2">
      <c r="A1780">
        <v>17.790000915527344</v>
      </c>
      <c r="B1780">
        <v>24773.99609375</v>
      </c>
      <c r="C1780">
        <v>5.8000831604003906</v>
      </c>
      <c r="D1780">
        <v>0</v>
      </c>
      <c r="E1780">
        <v>0</v>
      </c>
    </row>
    <row r="1781" spans="1:5" x14ac:dyDescent="0.2">
      <c r="A1781">
        <v>17.799999237060547</v>
      </c>
      <c r="B1781">
        <v>24777.294921875</v>
      </c>
      <c r="C1781">
        <v>5.8034319877624512</v>
      </c>
      <c r="D1781">
        <v>0</v>
      </c>
      <c r="E1781">
        <v>0</v>
      </c>
    </row>
    <row r="1782" spans="1:5" x14ac:dyDescent="0.2">
      <c r="A1782">
        <v>17.809999465942383</v>
      </c>
      <c r="B1782">
        <v>24782.240234375</v>
      </c>
      <c r="C1782">
        <v>5.8067808151245117</v>
      </c>
      <c r="D1782">
        <v>0</v>
      </c>
      <c r="E1782">
        <v>0</v>
      </c>
    </row>
    <row r="1783" spans="1:5" x14ac:dyDescent="0.2">
      <c r="A1783">
        <v>17.819999694824219</v>
      </c>
      <c r="B1783">
        <v>24788.8359375</v>
      </c>
      <c r="C1783">
        <v>5.8100905418395996</v>
      </c>
      <c r="D1783">
        <v>0</v>
      </c>
      <c r="E1783">
        <v>0</v>
      </c>
    </row>
    <row r="1784" spans="1:5" x14ac:dyDescent="0.2">
      <c r="A1784">
        <v>17.829999923706055</v>
      </c>
      <c r="B1784">
        <v>24795.638671875</v>
      </c>
      <c r="C1784">
        <v>5.8134393692016602</v>
      </c>
      <c r="D1784">
        <v>0</v>
      </c>
      <c r="E1784">
        <v>0</v>
      </c>
    </row>
    <row r="1785" spans="1:5" x14ac:dyDescent="0.2">
      <c r="A1785">
        <v>17.840000152587891</v>
      </c>
      <c r="B1785">
        <v>24801.306640625</v>
      </c>
      <c r="C1785">
        <v>5.816749095916748</v>
      </c>
      <c r="D1785">
        <v>0</v>
      </c>
      <c r="E1785">
        <v>0</v>
      </c>
    </row>
    <row r="1786" spans="1:5" x14ac:dyDescent="0.2">
      <c r="A1786">
        <v>17.850000381469727</v>
      </c>
      <c r="B1786">
        <v>24806.357421875</v>
      </c>
      <c r="C1786">
        <v>5.8200974464416504</v>
      </c>
      <c r="D1786">
        <v>0</v>
      </c>
      <c r="E1786">
        <v>0</v>
      </c>
    </row>
    <row r="1787" spans="1:5" x14ac:dyDescent="0.2">
      <c r="A1787">
        <v>17.860000610351563</v>
      </c>
      <c r="B1787">
        <v>24811.921875</v>
      </c>
      <c r="C1787">
        <v>5.8234071731567383</v>
      </c>
      <c r="D1787">
        <v>0</v>
      </c>
      <c r="E1787">
        <v>0</v>
      </c>
    </row>
    <row r="1788" spans="1:5" x14ac:dyDescent="0.2">
      <c r="A1788">
        <v>17.870000839233398</v>
      </c>
      <c r="B1788">
        <v>24817.796875</v>
      </c>
      <c r="C1788">
        <v>5.8267560005187988</v>
      </c>
      <c r="D1788">
        <v>0</v>
      </c>
      <c r="E1788">
        <v>0</v>
      </c>
    </row>
    <row r="1789" spans="1:5" x14ac:dyDescent="0.2">
      <c r="A1789">
        <v>17.879999160766602</v>
      </c>
      <c r="B1789">
        <v>24824.8046875</v>
      </c>
      <c r="C1789">
        <v>5.8300657272338867</v>
      </c>
      <c r="D1789">
        <v>0</v>
      </c>
      <c r="E1789">
        <v>0</v>
      </c>
    </row>
    <row r="1790" spans="1:5" x14ac:dyDescent="0.2">
      <c r="A1790">
        <v>17.889999389648438</v>
      </c>
      <c r="B1790">
        <v>24832.533203125</v>
      </c>
      <c r="C1790">
        <v>5.8334145545959473</v>
      </c>
      <c r="D1790">
        <v>0</v>
      </c>
      <c r="E1790">
        <v>0</v>
      </c>
    </row>
    <row r="1791" spans="1:5" x14ac:dyDescent="0.2">
      <c r="A1791">
        <v>17.899999618530273</v>
      </c>
      <c r="B1791">
        <v>24841.087890625</v>
      </c>
      <c r="C1791">
        <v>5.8367629051208496</v>
      </c>
      <c r="D1791">
        <v>0</v>
      </c>
      <c r="E1791">
        <v>0</v>
      </c>
    </row>
    <row r="1792" spans="1:5" x14ac:dyDescent="0.2">
      <c r="A1792">
        <v>17.909999847412109</v>
      </c>
      <c r="B1792">
        <v>24851.392578125</v>
      </c>
      <c r="C1792">
        <v>5.8401117324829102</v>
      </c>
      <c r="D1792">
        <v>0</v>
      </c>
      <c r="E1792">
        <v>0</v>
      </c>
    </row>
    <row r="1793" spans="1:5" x14ac:dyDescent="0.2">
      <c r="A1793">
        <v>17.920000076293945</v>
      </c>
      <c r="B1793">
        <v>24863.0390625</v>
      </c>
      <c r="C1793">
        <v>5.8434605598449707</v>
      </c>
      <c r="D1793">
        <v>0</v>
      </c>
      <c r="E1793">
        <v>0</v>
      </c>
    </row>
    <row r="1794" spans="1:5" x14ac:dyDescent="0.2">
      <c r="A1794">
        <v>17.930000305175781</v>
      </c>
      <c r="B1794">
        <v>24875.919921875</v>
      </c>
      <c r="C1794">
        <v>5.8467702865600586</v>
      </c>
      <c r="D1794">
        <v>0</v>
      </c>
      <c r="E1794">
        <v>0</v>
      </c>
    </row>
    <row r="1795" spans="1:5" x14ac:dyDescent="0.2">
      <c r="A1795">
        <v>17.940000534057617</v>
      </c>
      <c r="B1795">
        <v>24890.142578125</v>
      </c>
      <c r="C1795">
        <v>5.8501191139221191</v>
      </c>
      <c r="D1795">
        <v>0</v>
      </c>
      <c r="E1795">
        <v>0</v>
      </c>
    </row>
    <row r="1796" spans="1:5" x14ac:dyDescent="0.2">
      <c r="A1796">
        <v>17.950000762939453</v>
      </c>
      <c r="B1796">
        <v>24905.498046875</v>
      </c>
      <c r="C1796">
        <v>5.8534674644470215</v>
      </c>
      <c r="D1796">
        <v>0</v>
      </c>
      <c r="E1796">
        <v>0</v>
      </c>
    </row>
    <row r="1797" spans="1:5" x14ac:dyDescent="0.2">
      <c r="A1797">
        <v>17.959999084472656</v>
      </c>
      <c r="B1797">
        <v>24920.853515625</v>
      </c>
      <c r="C1797">
        <v>5.856816291809082</v>
      </c>
      <c r="D1797">
        <v>0</v>
      </c>
      <c r="E1797">
        <v>0</v>
      </c>
    </row>
    <row r="1798" spans="1:5" x14ac:dyDescent="0.2">
      <c r="A1798">
        <v>17.969999313354492</v>
      </c>
      <c r="B1798">
        <v>24936.208984375</v>
      </c>
      <c r="C1798">
        <v>5.8601260185241699</v>
      </c>
      <c r="D1798">
        <v>0</v>
      </c>
      <c r="E1798">
        <v>0</v>
      </c>
    </row>
    <row r="1799" spans="1:5" x14ac:dyDescent="0.2">
      <c r="A1799">
        <v>17.979999542236328</v>
      </c>
      <c r="B1799">
        <v>24951.462890625</v>
      </c>
      <c r="C1799">
        <v>5.8634748458862305</v>
      </c>
      <c r="D1799">
        <v>0</v>
      </c>
      <c r="E1799">
        <v>0</v>
      </c>
    </row>
    <row r="1800" spans="1:5" x14ac:dyDescent="0.2">
      <c r="A1800">
        <v>17.989999771118164</v>
      </c>
      <c r="B1800">
        <v>24966.71484375</v>
      </c>
      <c r="C1800">
        <v>5.8667845726013184</v>
      </c>
      <c r="D1800">
        <v>0</v>
      </c>
      <c r="E1800">
        <v>0</v>
      </c>
    </row>
    <row r="1801" spans="1:5" x14ac:dyDescent="0.2">
      <c r="A1801">
        <v>18</v>
      </c>
      <c r="B1801">
        <v>24982.482421875</v>
      </c>
      <c r="C1801">
        <v>5.8701333999633789</v>
      </c>
      <c r="D1801">
        <v>0</v>
      </c>
      <c r="E1801">
        <v>0</v>
      </c>
    </row>
    <row r="1802" spans="1:5" x14ac:dyDescent="0.2">
      <c r="A1802">
        <v>18.010000228881836</v>
      </c>
      <c r="B1802">
        <v>24996.705078125</v>
      </c>
      <c r="C1802">
        <v>5.8734431266784668</v>
      </c>
      <c r="D1802">
        <v>0</v>
      </c>
      <c r="E1802">
        <v>0</v>
      </c>
    </row>
    <row r="1803" spans="1:5" x14ac:dyDescent="0.2">
      <c r="A1803">
        <v>18.020000457763672</v>
      </c>
      <c r="B1803">
        <v>25008.349609375</v>
      </c>
      <c r="C1803">
        <v>5.8767914772033691</v>
      </c>
      <c r="D1803">
        <v>0</v>
      </c>
      <c r="E1803">
        <v>0</v>
      </c>
    </row>
    <row r="1804" spans="1:5" x14ac:dyDescent="0.2">
      <c r="A1804">
        <v>18.030000686645508</v>
      </c>
      <c r="B1804">
        <v>25017.935546875</v>
      </c>
      <c r="C1804">
        <v>5.880101203918457</v>
      </c>
      <c r="D1804">
        <v>0</v>
      </c>
      <c r="E1804">
        <v>0</v>
      </c>
    </row>
    <row r="1805" spans="1:5" x14ac:dyDescent="0.2">
      <c r="A1805">
        <v>18.040000915527344</v>
      </c>
      <c r="B1805">
        <v>25026.591796875</v>
      </c>
      <c r="C1805">
        <v>5.8834500312805176</v>
      </c>
      <c r="D1805">
        <v>0</v>
      </c>
      <c r="E1805">
        <v>0</v>
      </c>
    </row>
    <row r="1806" spans="1:5" x14ac:dyDescent="0.2">
      <c r="A1806">
        <v>18.049999237060547</v>
      </c>
      <c r="B1806">
        <v>25034.3203125</v>
      </c>
      <c r="C1806">
        <v>5.8867597579956055</v>
      </c>
      <c r="D1806">
        <v>0</v>
      </c>
      <c r="E1806">
        <v>0</v>
      </c>
    </row>
    <row r="1807" spans="1:5" x14ac:dyDescent="0.2">
      <c r="A1807">
        <v>18.059999465942383</v>
      </c>
      <c r="B1807">
        <v>25042.15234375</v>
      </c>
      <c r="C1807">
        <v>5.890108585357666</v>
      </c>
      <c r="D1807">
        <v>0</v>
      </c>
      <c r="E1807">
        <v>0</v>
      </c>
    </row>
    <row r="1808" spans="1:5" x14ac:dyDescent="0.2">
      <c r="A1808">
        <v>18.069999694824219</v>
      </c>
      <c r="B1808">
        <v>25050.70703125</v>
      </c>
      <c r="C1808">
        <v>5.8934183120727539</v>
      </c>
      <c r="D1808">
        <v>0</v>
      </c>
      <c r="E1808">
        <v>0</v>
      </c>
    </row>
    <row r="1809" spans="1:5" x14ac:dyDescent="0.2">
      <c r="A1809">
        <v>18.079999923706055</v>
      </c>
      <c r="B1809">
        <v>25060.6015625</v>
      </c>
      <c r="C1809">
        <v>5.8967280387878418</v>
      </c>
      <c r="D1809">
        <v>0</v>
      </c>
      <c r="E1809">
        <v>0</v>
      </c>
    </row>
    <row r="1810" spans="1:5" x14ac:dyDescent="0.2">
      <c r="A1810">
        <v>18.090000152587891</v>
      </c>
      <c r="B1810">
        <v>25072.349609375</v>
      </c>
      <c r="C1810">
        <v>5.9000768661499023</v>
      </c>
      <c r="D1810">
        <v>0</v>
      </c>
      <c r="E1810">
        <v>0</v>
      </c>
    </row>
    <row r="1811" spans="1:5" x14ac:dyDescent="0.2">
      <c r="A1811">
        <v>18.100000381469727</v>
      </c>
      <c r="B1811">
        <v>25086.056640625</v>
      </c>
      <c r="C1811">
        <v>5.9034252166748047</v>
      </c>
      <c r="D1811">
        <v>0</v>
      </c>
      <c r="E1811">
        <v>0</v>
      </c>
    </row>
    <row r="1812" spans="1:5" x14ac:dyDescent="0.2">
      <c r="A1812">
        <v>18.110000610351563</v>
      </c>
      <c r="B1812">
        <v>25100.896484375</v>
      </c>
      <c r="C1812">
        <v>5.9067349433898926</v>
      </c>
      <c r="D1812">
        <v>0</v>
      </c>
      <c r="E1812">
        <v>0</v>
      </c>
    </row>
    <row r="1813" spans="1:5" x14ac:dyDescent="0.2">
      <c r="A1813">
        <v>18.120000839233398</v>
      </c>
      <c r="B1813">
        <v>25116.87109375</v>
      </c>
      <c r="C1813">
        <v>5.9100837707519531</v>
      </c>
      <c r="D1813">
        <v>0</v>
      </c>
      <c r="E1813">
        <v>0</v>
      </c>
    </row>
    <row r="1814" spans="1:5" x14ac:dyDescent="0.2">
      <c r="A1814">
        <v>18.129999160766602</v>
      </c>
      <c r="B1814">
        <v>25132.7421875</v>
      </c>
      <c r="C1814">
        <v>5.9134325981140137</v>
      </c>
      <c r="D1814">
        <v>0</v>
      </c>
      <c r="E1814">
        <v>0</v>
      </c>
    </row>
    <row r="1815" spans="1:5" x14ac:dyDescent="0.2">
      <c r="A1815">
        <v>18.139999389648438</v>
      </c>
      <c r="B1815">
        <v>25147.375</v>
      </c>
      <c r="C1815">
        <v>5.9167423248291016</v>
      </c>
      <c r="D1815">
        <v>0</v>
      </c>
      <c r="E1815">
        <v>0</v>
      </c>
    </row>
    <row r="1816" spans="1:5" x14ac:dyDescent="0.2">
      <c r="A1816">
        <v>18.149999618530273</v>
      </c>
      <c r="B1816">
        <v>25161.59765625</v>
      </c>
      <c r="C1816">
        <v>5.9200911521911621</v>
      </c>
      <c r="D1816">
        <v>0</v>
      </c>
      <c r="E1816">
        <v>0</v>
      </c>
    </row>
    <row r="1817" spans="1:5" x14ac:dyDescent="0.2">
      <c r="A1817">
        <v>18.159999847412109</v>
      </c>
      <c r="B1817">
        <v>25176.12890625</v>
      </c>
      <c r="C1817">
        <v>5.92340087890625</v>
      </c>
      <c r="D1817">
        <v>0</v>
      </c>
      <c r="E1817">
        <v>0</v>
      </c>
    </row>
    <row r="1818" spans="1:5" x14ac:dyDescent="0.2">
      <c r="A1818">
        <v>18.170000076293945</v>
      </c>
      <c r="B1818">
        <v>25190.14453125</v>
      </c>
      <c r="C1818">
        <v>5.9267492294311523</v>
      </c>
      <c r="D1818">
        <v>0</v>
      </c>
      <c r="E1818">
        <v>0</v>
      </c>
    </row>
    <row r="1819" spans="1:5" x14ac:dyDescent="0.2">
      <c r="A1819">
        <v>18.180000305175781</v>
      </c>
      <c r="B1819">
        <v>25202.8203125</v>
      </c>
      <c r="C1819">
        <v>5.9300589561462402</v>
      </c>
      <c r="D1819">
        <v>0</v>
      </c>
      <c r="E1819">
        <v>0</v>
      </c>
    </row>
    <row r="1820" spans="1:5" x14ac:dyDescent="0.2">
      <c r="A1820">
        <v>18.190000534057617</v>
      </c>
      <c r="B1820">
        <v>25215.083984375</v>
      </c>
      <c r="C1820">
        <v>5.9334077835083008</v>
      </c>
      <c r="D1820">
        <v>0</v>
      </c>
      <c r="E1820">
        <v>0</v>
      </c>
    </row>
    <row r="1821" spans="1:5" x14ac:dyDescent="0.2">
      <c r="A1821">
        <v>18.200000762939453</v>
      </c>
      <c r="B1821">
        <v>25228.0703125</v>
      </c>
      <c r="C1821">
        <v>5.9367566108703613</v>
      </c>
      <c r="D1821">
        <v>0</v>
      </c>
      <c r="E1821">
        <v>0</v>
      </c>
    </row>
    <row r="1822" spans="1:5" x14ac:dyDescent="0.2">
      <c r="A1822">
        <v>18.209999084472656</v>
      </c>
      <c r="B1822">
        <v>25242.806640625</v>
      </c>
      <c r="C1822">
        <v>5.9400663375854492</v>
      </c>
      <c r="D1822">
        <v>0</v>
      </c>
      <c r="E1822">
        <v>0</v>
      </c>
    </row>
    <row r="1823" spans="1:5" x14ac:dyDescent="0.2">
      <c r="A1823">
        <v>18.219999313354492</v>
      </c>
      <c r="B1823">
        <v>25258.78125</v>
      </c>
      <c r="C1823">
        <v>5.9434151649475098</v>
      </c>
      <c r="D1823">
        <v>0</v>
      </c>
      <c r="E1823">
        <v>0</v>
      </c>
    </row>
    <row r="1824" spans="1:5" x14ac:dyDescent="0.2">
      <c r="A1824">
        <v>18.229999542236328</v>
      </c>
      <c r="B1824">
        <v>25275.681640625</v>
      </c>
      <c r="C1824">
        <v>5.9467635154724121</v>
      </c>
      <c r="D1824">
        <v>0</v>
      </c>
      <c r="E1824">
        <v>0</v>
      </c>
    </row>
    <row r="1825" spans="1:5" x14ac:dyDescent="0.2">
      <c r="A1825">
        <v>18.239999771118164</v>
      </c>
      <c r="B1825">
        <v>25293.3046875</v>
      </c>
      <c r="C1825">
        <v>5.9500732421875</v>
      </c>
      <c r="D1825">
        <v>0</v>
      </c>
      <c r="E1825">
        <v>0</v>
      </c>
    </row>
    <row r="1826" spans="1:5" x14ac:dyDescent="0.2">
      <c r="A1826">
        <v>18.25</v>
      </c>
      <c r="B1826">
        <v>25311.443359375</v>
      </c>
      <c r="C1826">
        <v>5.9534220695495605</v>
      </c>
      <c r="D1826">
        <v>0</v>
      </c>
      <c r="E1826">
        <v>0</v>
      </c>
    </row>
    <row r="1827" spans="1:5" x14ac:dyDescent="0.2">
      <c r="A1827">
        <v>18.260000228881836</v>
      </c>
      <c r="B1827">
        <v>25329.58203125</v>
      </c>
      <c r="C1827">
        <v>5.9567317962646484</v>
      </c>
      <c r="D1827">
        <v>0</v>
      </c>
      <c r="E1827">
        <v>0</v>
      </c>
    </row>
    <row r="1828" spans="1:5" x14ac:dyDescent="0.2">
      <c r="A1828">
        <v>18.270000457763672</v>
      </c>
      <c r="B1828">
        <v>25347.30859375</v>
      </c>
      <c r="C1828">
        <v>5.960080623626709</v>
      </c>
      <c r="D1828">
        <v>0</v>
      </c>
      <c r="E1828">
        <v>0</v>
      </c>
    </row>
    <row r="1829" spans="1:5" x14ac:dyDescent="0.2">
      <c r="A1829">
        <v>18.280000686645508</v>
      </c>
      <c r="B1829">
        <v>25364.828125</v>
      </c>
      <c r="C1829">
        <v>5.9633903503417969</v>
      </c>
      <c r="D1829">
        <v>0</v>
      </c>
      <c r="E1829">
        <v>0</v>
      </c>
    </row>
    <row r="1830" spans="1:5" x14ac:dyDescent="0.2">
      <c r="A1830">
        <v>18.290000915527344</v>
      </c>
      <c r="B1830">
        <v>25382.65625</v>
      </c>
      <c r="C1830">
        <v>5.9667391777038574</v>
      </c>
      <c r="D1830">
        <v>0</v>
      </c>
      <c r="E1830">
        <v>0</v>
      </c>
    </row>
    <row r="1831" spans="1:5" x14ac:dyDescent="0.2">
      <c r="A1831">
        <v>18.299999237060547</v>
      </c>
      <c r="B1831">
        <v>25400.07421875</v>
      </c>
      <c r="C1831">
        <v>5.9700875282287598</v>
      </c>
      <c r="D1831">
        <v>0</v>
      </c>
      <c r="E1831">
        <v>0</v>
      </c>
    </row>
    <row r="1832" spans="1:5" x14ac:dyDescent="0.2">
      <c r="A1832">
        <v>18.309999465942383</v>
      </c>
      <c r="B1832">
        <v>25416.5625</v>
      </c>
      <c r="C1832">
        <v>5.9733972549438477</v>
      </c>
      <c r="D1832">
        <v>0</v>
      </c>
      <c r="E1832">
        <v>0</v>
      </c>
    </row>
    <row r="1833" spans="1:5" x14ac:dyDescent="0.2">
      <c r="A1833">
        <v>18.319999694824219</v>
      </c>
      <c r="B1833">
        <v>25432.7421875</v>
      </c>
      <c r="C1833">
        <v>5.9767460823059082</v>
      </c>
      <c r="D1833">
        <v>0</v>
      </c>
      <c r="E1833">
        <v>0</v>
      </c>
    </row>
    <row r="1834" spans="1:5" x14ac:dyDescent="0.2">
      <c r="A1834">
        <v>18.329999923706055</v>
      </c>
      <c r="B1834">
        <v>25449.3359375</v>
      </c>
      <c r="C1834">
        <v>5.9800558090209961</v>
      </c>
      <c r="D1834">
        <v>0</v>
      </c>
      <c r="E1834">
        <v>0</v>
      </c>
    </row>
    <row r="1835" spans="1:5" x14ac:dyDescent="0.2">
      <c r="A1835">
        <v>18.340000152587891</v>
      </c>
      <c r="B1835">
        <v>25466.958984375</v>
      </c>
      <c r="C1835">
        <v>5.9834046363830566</v>
      </c>
      <c r="D1835">
        <v>0</v>
      </c>
      <c r="E1835">
        <v>0</v>
      </c>
    </row>
    <row r="1836" spans="1:5" x14ac:dyDescent="0.2">
      <c r="A1836">
        <v>18.350000381469727</v>
      </c>
      <c r="B1836">
        <v>25485.71484375</v>
      </c>
      <c r="C1836">
        <v>5.986752986907959</v>
      </c>
      <c r="D1836">
        <v>0</v>
      </c>
      <c r="E1836">
        <v>0</v>
      </c>
    </row>
    <row r="1837" spans="1:5" x14ac:dyDescent="0.2">
      <c r="A1837">
        <v>18.360000610351563</v>
      </c>
      <c r="B1837">
        <v>25505.60546875</v>
      </c>
      <c r="C1837">
        <v>5.9900631904602051</v>
      </c>
      <c r="D1837">
        <v>0</v>
      </c>
      <c r="E1837">
        <v>0</v>
      </c>
    </row>
    <row r="1838" spans="1:5" x14ac:dyDescent="0.2">
      <c r="A1838">
        <v>18.370000839233398</v>
      </c>
      <c r="B1838">
        <v>25526.11328125</v>
      </c>
      <c r="C1838">
        <v>5.9934115409851074</v>
      </c>
      <c r="D1838">
        <v>0</v>
      </c>
      <c r="E1838">
        <v>0</v>
      </c>
    </row>
    <row r="1839" spans="1:5" x14ac:dyDescent="0.2">
      <c r="A1839">
        <v>18.379999160766602</v>
      </c>
      <c r="B1839">
        <v>25547.34375</v>
      </c>
      <c r="C1839">
        <v>5.996760368347168</v>
      </c>
      <c r="D1839">
        <v>0</v>
      </c>
      <c r="E1839">
        <v>0</v>
      </c>
    </row>
    <row r="1840" spans="1:5" x14ac:dyDescent="0.2">
      <c r="A1840">
        <v>18.389999389648438</v>
      </c>
      <c r="B1840">
        <v>25567.955078125</v>
      </c>
      <c r="C1840">
        <v>6.0000700950622559</v>
      </c>
      <c r="D1840">
        <v>0</v>
      </c>
      <c r="E1840">
        <v>0</v>
      </c>
    </row>
    <row r="1841" spans="1:5" x14ac:dyDescent="0.2">
      <c r="A1841">
        <v>18.399999618530273</v>
      </c>
      <c r="B1841">
        <v>25586.91796875</v>
      </c>
      <c r="C1841">
        <v>6.0034189224243164</v>
      </c>
      <c r="D1841">
        <v>0</v>
      </c>
      <c r="E1841">
        <v>0</v>
      </c>
    </row>
    <row r="1842" spans="1:5" x14ac:dyDescent="0.2">
      <c r="A1842">
        <v>18.409999847412109</v>
      </c>
      <c r="B1842">
        <v>25605.46875</v>
      </c>
      <c r="C1842">
        <v>6.0067672729492188</v>
      </c>
      <c r="D1842">
        <v>0</v>
      </c>
      <c r="E1842">
        <v>0</v>
      </c>
    </row>
    <row r="1843" spans="1:5" x14ac:dyDescent="0.2">
      <c r="A1843">
        <v>18.420000076293945</v>
      </c>
      <c r="B1843">
        <v>25624.431640625</v>
      </c>
      <c r="C1843">
        <v>6.0100769996643066</v>
      </c>
      <c r="D1843">
        <v>0</v>
      </c>
      <c r="E1843">
        <v>0</v>
      </c>
    </row>
    <row r="1844" spans="1:5" x14ac:dyDescent="0.2">
      <c r="A1844">
        <v>18.430000305175781</v>
      </c>
      <c r="B1844">
        <v>25643.703125</v>
      </c>
      <c r="C1844">
        <v>6.0134258270263672</v>
      </c>
      <c r="D1844">
        <v>0</v>
      </c>
      <c r="E1844">
        <v>0</v>
      </c>
    </row>
    <row r="1845" spans="1:5" x14ac:dyDescent="0.2">
      <c r="A1845">
        <v>18.440000534057617</v>
      </c>
      <c r="B1845">
        <v>25663.490234375</v>
      </c>
      <c r="C1845">
        <v>6.0167355537414551</v>
      </c>
      <c r="D1845">
        <v>0</v>
      </c>
      <c r="E1845">
        <v>0</v>
      </c>
    </row>
    <row r="1846" spans="1:5" x14ac:dyDescent="0.2">
      <c r="A1846">
        <v>18.450000762939453</v>
      </c>
      <c r="B1846">
        <v>25683.79296875</v>
      </c>
      <c r="C1846">
        <v>6.0200843811035156</v>
      </c>
      <c r="D1846">
        <v>0</v>
      </c>
      <c r="E1846">
        <v>0</v>
      </c>
    </row>
    <row r="1847" spans="1:5" x14ac:dyDescent="0.2">
      <c r="A1847">
        <v>18.459999084472656</v>
      </c>
      <c r="B1847">
        <v>25704.197265625</v>
      </c>
      <c r="C1847">
        <v>6.0233941078186035</v>
      </c>
      <c r="D1847">
        <v>0</v>
      </c>
      <c r="E1847">
        <v>0</v>
      </c>
    </row>
    <row r="1848" spans="1:5" x14ac:dyDescent="0.2">
      <c r="A1848">
        <v>18.469999313354492</v>
      </c>
      <c r="B1848">
        <v>25723.779296875</v>
      </c>
      <c r="C1848">
        <v>6.0267429351806641</v>
      </c>
      <c r="D1848">
        <v>0</v>
      </c>
      <c r="E1848">
        <v>0</v>
      </c>
    </row>
    <row r="1849" spans="1:5" x14ac:dyDescent="0.2">
      <c r="A1849">
        <v>18.479999542236328</v>
      </c>
      <c r="B1849">
        <v>25741.091796875</v>
      </c>
      <c r="C1849">
        <v>6.030052661895752</v>
      </c>
      <c r="D1849">
        <v>0</v>
      </c>
      <c r="E1849">
        <v>0</v>
      </c>
    </row>
    <row r="1850" spans="1:5" x14ac:dyDescent="0.2">
      <c r="A1850">
        <v>18.489999771118164</v>
      </c>
      <c r="B1850">
        <v>25756.962890625</v>
      </c>
      <c r="C1850">
        <v>6.0334010124206543</v>
      </c>
      <c r="D1850">
        <v>0</v>
      </c>
      <c r="E1850">
        <v>0</v>
      </c>
    </row>
    <row r="1851" spans="1:5" x14ac:dyDescent="0.2">
      <c r="A1851">
        <v>18.5</v>
      </c>
      <c r="B1851">
        <v>25772.833984375</v>
      </c>
      <c r="C1851">
        <v>6.0367498397827148</v>
      </c>
      <c r="D1851">
        <v>0</v>
      </c>
      <c r="E1851">
        <v>0</v>
      </c>
    </row>
    <row r="1852" spans="1:5" x14ac:dyDescent="0.2">
      <c r="A1852">
        <v>18.510000228881836</v>
      </c>
      <c r="B1852">
        <v>25789.837890625</v>
      </c>
      <c r="C1852">
        <v>6.0400595664978027</v>
      </c>
      <c r="D1852">
        <v>0</v>
      </c>
      <c r="E1852">
        <v>0</v>
      </c>
    </row>
    <row r="1853" spans="1:5" x14ac:dyDescent="0.2">
      <c r="A1853">
        <v>18.520000457763672</v>
      </c>
      <c r="B1853">
        <v>25807.771484375</v>
      </c>
      <c r="C1853">
        <v>6.0434083938598633</v>
      </c>
      <c r="D1853">
        <v>0</v>
      </c>
      <c r="E1853">
        <v>0</v>
      </c>
    </row>
    <row r="1854" spans="1:5" x14ac:dyDescent="0.2">
      <c r="A1854">
        <v>18.530000686645508</v>
      </c>
      <c r="B1854">
        <v>25826.423828125</v>
      </c>
      <c r="C1854">
        <v>6.0467572212219238</v>
      </c>
      <c r="D1854">
        <v>0</v>
      </c>
      <c r="E1854">
        <v>0</v>
      </c>
    </row>
    <row r="1855" spans="1:5" x14ac:dyDescent="0.2">
      <c r="A1855">
        <v>18.540000915527344</v>
      </c>
      <c r="B1855">
        <v>25845.90234375</v>
      </c>
      <c r="C1855">
        <v>6.0500669479370117</v>
      </c>
      <c r="D1855">
        <v>0</v>
      </c>
      <c r="E1855">
        <v>0</v>
      </c>
    </row>
    <row r="1856" spans="1:5" x14ac:dyDescent="0.2">
      <c r="A1856">
        <v>18.549999237060547</v>
      </c>
      <c r="B1856">
        <v>25866.513671875</v>
      </c>
      <c r="C1856">
        <v>6.0533766746520996</v>
      </c>
      <c r="D1856">
        <v>0</v>
      </c>
      <c r="E1856">
        <v>0</v>
      </c>
    </row>
    <row r="1857" spans="1:5" x14ac:dyDescent="0.2">
      <c r="A1857">
        <v>18.559999465942383</v>
      </c>
      <c r="B1857">
        <v>25887.021484375</v>
      </c>
      <c r="C1857">
        <v>6.056725025177002</v>
      </c>
      <c r="D1857">
        <v>0</v>
      </c>
      <c r="E1857">
        <v>0</v>
      </c>
    </row>
    <row r="1858" spans="1:5" x14ac:dyDescent="0.2">
      <c r="A1858">
        <v>18.569999694824219</v>
      </c>
      <c r="B1858">
        <v>25907.736328125</v>
      </c>
      <c r="C1858">
        <v>6.0600347518920898</v>
      </c>
      <c r="D1858">
        <v>0</v>
      </c>
      <c r="E1858">
        <v>0</v>
      </c>
    </row>
    <row r="1859" spans="1:5" x14ac:dyDescent="0.2">
      <c r="A1859">
        <v>18.579999923706055</v>
      </c>
      <c r="B1859">
        <v>25928.76171875</v>
      </c>
      <c r="C1859">
        <v>6.0633835792541504</v>
      </c>
      <c r="D1859">
        <v>0</v>
      </c>
      <c r="E1859">
        <v>0</v>
      </c>
    </row>
    <row r="1860" spans="1:5" x14ac:dyDescent="0.2">
      <c r="A1860">
        <v>18.590000152587891</v>
      </c>
      <c r="B1860">
        <v>25950.09375</v>
      </c>
      <c r="C1860">
        <v>6.0667324066162109</v>
      </c>
      <c r="D1860">
        <v>0</v>
      </c>
      <c r="E1860">
        <v>0</v>
      </c>
    </row>
    <row r="1861" spans="1:5" x14ac:dyDescent="0.2">
      <c r="A1861">
        <v>18.600000381469727</v>
      </c>
      <c r="B1861">
        <v>25971.529296875</v>
      </c>
      <c r="C1861">
        <v>6.0700812339782715</v>
      </c>
      <c r="D1861">
        <v>0</v>
      </c>
      <c r="E1861">
        <v>0</v>
      </c>
    </row>
    <row r="1862" spans="1:5" x14ac:dyDescent="0.2">
      <c r="A1862">
        <v>18.610000610351563</v>
      </c>
      <c r="B1862">
        <v>25992.552734375</v>
      </c>
      <c r="C1862">
        <v>6.0734295845031738</v>
      </c>
      <c r="D1862">
        <v>0</v>
      </c>
      <c r="E1862">
        <v>0</v>
      </c>
    </row>
    <row r="1863" spans="1:5" x14ac:dyDescent="0.2">
      <c r="A1863">
        <v>18.620000839233398</v>
      </c>
      <c r="B1863">
        <v>26013.578125</v>
      </c>
      <c r="C1863">
        <v>6.0767784118652344</v>
      </c>
      <c r="D1863">
        <v>0</v>
      </c>
      <c r="E1863">
        <v>0</v>
      </c>
    </row>
    <row r="1864" spans="1:5" x14ac:dyDescent="0.2">
      <c r="A1864">
        <v>18.629999160766602</v>
      </c>
      <c r="B1864">
        <v>26034.29296875</v>
      </c>
      <c r="C1864">
        <v>6.0801272392272949</v>
      </c>
      <c r="D1864">
        <v>0</v>
      </c>
      <c r="E1864">
        <v>0</v>
      </c>
    </row>
    <row r="1865" spans="1:5" x14ac:dyDescent="0.2">
      <c r="A1865">
        <v>18.639999389648438</v>
      </c>
      <c r="B1865">
        <v>26054.28515625</v>
      </c>
      <c r="C1865">
        <v>6.0834755897521973</v>
      </c>
      <c r="D1865">
        <v>0</v>
      </c>
      <c r="E1865">
        <v>0</v>
      </c>
    </row>
    <row r="1866" spans="1:5" x14ac:dyDescent="0.2">
      <c r="A1866">
        <v>18.649999618530273</v>
      </c>
      <c r="B1866">
        <v>26072.732421875</v>
      </c>
      <c r="C1866">
        <v>6.0868244171142578</v>
      </c>
      <c r="D1866">
        <v>0</v>
      </c>
      <c r="E1866">
        <v>0</v>
      </c>
    </row>
    <row r="1867" spans="1:5" x14ac:dyDescent="0.2">
      <c r="A1867">
        <v>18.659999847412109</v>
      </c>
      <c r="B1867">
        <v>26087.05859375</v>
      </c>
      <c r="C1867">
        <v>6.0901732444763184</v>
      </c>
      <c r="D1867">
        <v>0</v>
      </c>
      <c r="E1867">
        <v>0</v>
      </c>
    </row>
    <row r="1868" spans="1:5" x14ac:dyDescent="0.2">
      <c r="A1868">
        <v>18.670000076293945</v>
      </c>
      <c r="B1868">
        <v>26100.55859375</v>
      </c>
      <c r="C1868">
        <v>6.0934829711914063</v>
      </c>
      <c r="D1868">
        <v>0</v>
      </c>
      <c r="E1868">
        <v>0</v>
      </c>
    </row>
    <row r="1869" spans="1:5" x14ac:dyDescent="0.2">
      <c r="A1869">
        <v>18.680000305175781</v>
      </c>
      <c r="B1869">
        <v>26115.810546875</v>
      </c>
      <c r="C1869">
        <v>6.0968317985534668</v>
      </c>
      <c r="D1869">
        <v>0</v>
      </c>
      <c r="E1869">
        <v>0</v>
      </c>
    </row>
    <row r="1870" spans="1:5" x14ac:dyDescent="0.2">
      <c r="A1870">
        <v>18.690000534057617</v>
      </c>
      <c r="B1870">
        <v>26132.505859375</v>
      </c>
      <c r="C1870">
        <v>6.1001801490783691</v>
      </c>
      <c r="D1870">
        <v>0</v>
      </c>
      <c r="E1870">
        <v>0</v>
      </c>
    </row>
    <row r="1871" spans="1:5" x14ac:dyDescent="0.2">
      <c r="A1871">
        <v>18.700000762939453</v>
      </c>
      <c r="B1871">
        <v>26150.12890625</v>
      </c>
      <c r="C1871">
        <v>6.1035289764404297</v>
      </c>
      <c r="D1871">
        <v>0</v>
      </c>
      <c r="E1871">
        <v>0</v>
      </c>
    </row>
    <row r="1872" spans="1:5" x14ac:dyDescent="0.2">
      <c r="A1872">
        <v>18.709999084472656</v>
      </c>
      <c r="B1872">
        <v>26168.37109375</v>
      </c>
      <c r="C1872">
        <v>6.1068387031555176</v>
      </c>
      <c r="D1872">
        <v>0</v>
      </c>
      <c r="E1872">
        <v>0</v>
      </c>
    </row>
    <row r="1873" spans="1:5" x14ac:dyDescent="0.2">
      <c r="A1873">
        <v>18.719999313354492</v>
      </c>
      <c r="B1873">
        <v>26187.333984375</v>
      </c>
      <c r="C1873">
        <v>6.1101875305175781</v>
      </c>
      <c r="D1873">
        <v>0</v>
      </c>
      <c r="E1873">
        <v>0</v>
      </c>
    </row>
    <row r="1874" spans="1:5" x14ac:dyDescent="0.2">
      <c r="A1874">
        <v>18.729999542236328</v>
      </c>
      <c r="B1874">
        <v>26205.986328125</v>
      </c>
      <c r="C1874">
        <v>6.1135358810424805</v>
      </c>
      <c r="D1874">
        <v>0</v>
      </c>
      <c r="E1874">
        <v>0</v>
      </c>
    </row>
    <row r="1875" spans="1:5" x14ac:dyDescent="0.2">
      <c r="A1875">
        <v>18.739999771118164</v>
      </c>
      <c r="B1875">
        <v>26224.43359375</v>
      </c>
      <c r="C1875">
        <v>6.1168460845947266</v>
      </c>
      <c r="D1875">
        <v>0</v>
      </c>
      <c r="E1875">
        <v>0</v>
      </c>
    </row>
    <row r="1876" spans="1:5" x14ac:dyDescent="0.2">
      <c r="A1876">
        <v>18.75</v>
      </c>
      <c r="B1876">
        <v>26242.880859375</v>
      </c>
      <c r="C1876">
        <v>6.1201558113098145</v>
      </c>
      <c r="D1876">
        <v>0</v>
      </c>
      <c r="E1876">
        <v>0</v>
      </c>
    </row>
    <row r="1877" spans="1:5" x14ac:dyDescent="0.2">
      <c r="A1877">
        <v>18.760000228881836</v>
      </c>
      <c r="B1877">
        <v>26261.431640625</v>
      </c>
      <c r="C1877">
        <v>6.1235041618347168</v>
      </c>
      <c r="D1877">
        <v>0</v>
      </c>
      <c r="E1877">
        <v>0</v>
      </c>
    </row>
    <row r="1878" spans="1:5" x14ac:dyDescent="0.2">
      <c r="A1878">
        <v>18.770000457763672</v>
      </c>
      <c r="B1878">
        <v>26279.982421875</v>
      </c>
      <c r="C1878">
        <v>6.1268138885498047</v>
      </c>
      <c r="D1878">
        <v>0</v>
      </c>
      <c r="E1878">
        <v>0</v>
      </c>
    </row>
    <row r="1879" spans="1:5" x14ac:dyDescent="0.2">
      <c r="A1879">
        <v>18.780000686645508</v>
      </c>
      <c r="B1879">
        <v>26298.326171875</v>
      </c>
      <c r="C1879">
        <v>6.1301236152648926</v>
      </c>
      <c r="D1879">
        <v>0</v>
      </c>
      <c r="E1879">
        <v>0</v>
      </c>
    </row>
    <row r="1880" spans="1:5" x14ac:dyDescent="0.2">
      <c r="A1880">
        <v>18.790000915527344</v>
      </c>
      <c r="B1880">
        <v>26316.98046875</v>
      </c>
      <c r="C1880">
        <v>6.1334724426269531</v>
      </c>
      <c r="D1880">
        <v>0</v>
      </c>
      <c r="E1880">
        <v>0</v>
      </c>
    </row>
    <row r="1881" spans="1:5" x14ac:dyDescent="0.2">
      <c r="A1881">
        <v>18.799999237060547</v>
      </c>
      <c r="B1881">
        <v>26335.6328125</v>
      </c>
      <c r="C1881">
        <v>6.136782169342041</v>
      </c>
      <c r="D1881">
        <v>0</v>
      </c>
      <c r="E1881">
        <v>0</v>
      </c>
    </row>
    <row r="1882" spans="1:5" x14ac:dyDescent="0.2">
      <c r="A1882">
        <v>18.809999465942383</v>
      </c>
      <c r="B1882">
        <v>26354.287109375</v>
      </c>
      <c r="C1882">
        <v>6.1401309967041016</v>
      </c>
      <c r="D1882">
        <v>0</v>
      </c>
      <c r="E1882">
        <v>0</v>
      </c>
    </row>
    <row r="1883" spans="1:5" x14ac:dyDescent="0.2">
      <c r="A1883">
        <v>18.819999694824219</v>
      </c>
      <c r="B1883">
        <v>26372.94140625</v>
      </c>
      <c r="C1883">
        <v>6.1434798240661621</v>
      </c>
      <c r="D1883">
        <v>0</v>
      </c>
      <c r="E1883">
        <v>0</v>
      </c>
    </row>
    <row r="1884" spans="1:5" x14ac:dyDescent="0.2">
      <c r="A1884">
        <v>18.829999923706055</v>
      </c>
      <c r="B1884">
        <v>26391.181640625</v>
      </c>
      <c r="C1884">
        <v>6.14678955078125</v>
      </c>
      <c r="D1884">
        <v>0</v>
      </c>
      <c r="E1884">
        <v>0</v>
      </c>
    </row>
    <row r="1885" spans="1:5" x14ac:dyDescent="0.2">
      <c r="A1885">
        <v>18.840000152587891</v>
      </c>
      <c r="B1885">
        <v>26409.525390625</v>
      </c>
      <c r="C1885">
        <v>6.1501379013061523</v>
      </c>
      <c r="D1885">
        <v>0</v>
      </c>
      <c r="E1885">
        <v>0</v>
      </c>
    </row>
    <row r="1886" spans="1:5" x14ac:dyDescent="0.2">
      <c r="A1886">
        <v>18.850000381469727</v>
      </c>
      <c r="B1886">
        <v>26427.251953125</v>
      </c>
      <c r="C1886">
        <v>6.1534476280212402</v>
      </c>
      <c r="D1886">
        <v>0</v>
      </c>
      <c r="E1886">
        <v>0</v>
      </c>
    </row>
    <row r="1887" spans="1:5" x14ac:dyDescent="0.2">
      <c r="A1887">
        <v>18.860000610351563</v>
      </c>
      <c r="B1887">
        <v>26444.462890625</v>
      </c>
      <c r="C1887">
        <v>6.1567964553833008</v>
      </c>
      <c r="D1887">
        <v>0</v>
      </c>
      <c r="E1887">
        <v>0</v>
      </c>
    </row>
    <row r="1888" spans="1:5" x14ac:dyDescent="0.2">
      <c r="A1888">
        <v>18.870000839233398</v>
      </c>
      <c r="B1888">
        <v>26461.673828125</v>
      </c>
      <c r="C1888">
        <v>6.1601061820983887</v>
      </c>
      <c r="D1888">
        <v>0</v>
      </c>
      <c r="E1888">
        <v>0</v>
      </c>
    </row>
    <row r="1889" spans="1:5" x14ac:dyDescent="0.2">
      <c r="A1889">
        <v>18.879999160766602</v>
      </c>
      <c r="B1889">
        <v>26478.677734375</v>
      </c>
      <c r="C1889">
        <v>6.1634550094604492</v>
      </c>
      <c r="D1889">
        <v>0</v>
      </c>
      <c r="E1889">
        <v>0</v>
      </c>
    </row>
    <row r="1890" spans="1:5" x14ac:dyDescent="0.2">
      <c r="A1890">
        <v>18.889999389648438</v>
      </c>
      <c r="B1890">
        <v>26495.580078125</v>
      </c>
      <c r="C1890">
        <v>6.1668038368225098</v>
      </c>
      <c r="D1890">
        <v>0</v>
      </c>
      <c r="E1890">
        <v>0</v>
      </c>
    </row>
    <row r="1891" spans="1:5" x14ac:dyDescent="0.2">
      <c r="A1891">
        <v>18.899999618530273</v>
      </c>
      <c r="B1891">
        <v>26512.583984375</v>
      </c>
      <c r="C1891">
        <v>6.1701135635375977</v>
      </c>
      <c r="D1891">
        <v>0</v>
      </c>
      <c r="E1891">
        <v>0</v>
      </c>
    </row>
    <row r="1892" spans="1:5" x14ac:dyDescent="0.2">
      <c r="A1892">
        <v>18.909999847412109</v>
      </c>
      <c r="B1892">
        <v>26529.587890625</v>
      </c>
      <c r="C1892">
        <v>6.1734619140625</v>
      </c>
      <c r="D1892">
        <v>0</v>
      </c>
      <c r="E1892">
        <v>0</v>
      </c>
    </row>
    <row r="1893" spans="1:5" x14ac:dyDescent="0.2">
      <c r="A1893">
        <v>18.920000076293945</v>
      </c>
      <c r="B1893">
        <v>26545.87109375</v>
      </c>
      <c r="C1893">
        <v>6.1767716407775879</v>
      </c>
      <c r="D1893">
        <v>0</v>
      </c>
      <c r="E1893">
        <v>0</v>
      </c>
    </row>
    <row r="1894" spans="1:5" x14ac:dyDescent="0.2">
      <c r="A1894">
        <v>18.930000305175781</v>
      </c>
      <c r="B1894">
        <v>26561.7421875</v>
      </c>
      <c r="C1894">
        <v>6.1801204681396484</v>
      </c>
      <c r="D1894">
        <v>0</v>
      </c>
      <c r="E1894">
        <v>0</v>
      </c>
    </row>
    <row r="1895" spans="1:5" x14ac:dyDescent="0.2">
      <c r="A1895">
        <v>18.940000534057617</v>
      </c>
      <c r="B1895">
        <v>26577.09765625</v>
      </c>
      <c r="C1895">
        <v>6.1834301948547363</v>
      </c>
      <c r="D1895">
        <v>0</v>
      </c>
      <c r="E1895">
        <v>0</v>
      </c>
    </row>
    <row r="1896" spans="1:5" x14ac:dyDescent="0.2">
      <c r="A1896">
        <v>18.950000762939453</v>
      </c>
      <c r="B1896">
        <v>26592.453125</v>
      </c>
      <c r="C1896">
        <v>6.1867790222167969</v>
      </c>
      <c r="D1896">
        <v>0</v>
      </c>
      <c r="E1896">
        <v>0</v>
      </c>
    </row>
    <row r="1897" spans="1:5" x14ac:dyDescent="0.2">
      <c r="A1897">
        <v>18.959999084472656</v>
      </c>
      <c r="B1897">
        <v>26608.119140625</v>
      </c>
      <c r="C1897">
        <v>6.1900887489318848</v>
      </c>
      <c r="D1897">
        <v>0</v>
      </c>
      <c r="E1897">
        <v>0</v>
      </c>
    </row>
    <row r="1898" spans="1:5" x14ac:dyDescent="0.2">
      <c r="A1898">
        <v>18.969999313354492</v>
      </c>
      <c r="B1898">
        <v>26623.88671875</v>
      </c>
      <c r="C1898">
        <v>6.1934375762939453</v>
      </c>
      <c r="D1898">
        <v>0</v>
      </c>
      <c r="E1898">
        <v>0</v>
      </c>
    </row>
    <row r="1899" spans="1:5" x14ac:dyDescent="0.2">
      <c r="A1899">
        <v>18.979999542236328</v>
      </c>
      <c r="B1899">
        <v>26639.44921875</v>
      </c>
      <c r="C1899">
        <v>6.1967859268188477</v>
      </c>
      <c r="D1899">
        <v>0</v>
      </c>
      <c r="E1899">
        <v>0</v>
      </c>
    </row>
    <row r="1900" spans="1:5" x14ac:dyDescent="0.2">
      <c r="A1900">
        <v>18.989999771118164</v>
      </c>
      <c r="B1900">
        <v>26654.8046875</v>
      </c>
      <c r="C1900">
        <v>6.2000956535339355</v>
      </c>
      <c r="D1900">
        <v>0</v>
      </c>
      <c r="E1900">
        <v>0</v>
      </c>
    </row>
    <row r="1901" spans="1:5" x14ac:dyDescent="0.2">
      <c r="A1901">
        <v>19</v>
      </c>
      <c r="B1901">
        <v>26669.953125</v>
      </c>
      <c r="C1901">
        <v>6.2034444808959961</v>
      </c>
      <c r="D1901">
        <v>0</v>
      </c>
      <c r="E1901">
        <v>0</v>
      </c>
    </row>
    <row r="1902" spans="1:5" x14ac:dyDescent="0.2">
      <c r="A1902">
        <v>19.010000228881836</v>
      </c>
      <c r="B1902">
        <v>26684.896484375</v>
      </c>
      <c r="C1902">
        <v>6.2067933082580566</v>
      </c>
      <c r="D1902">
        <v>0</v>
      </c>
      <c r="E1902">
        <v>0</v>
      </c>
    </row>
    <row r="1903" spans="1:5" x14ac:dyDescent="0.2">
      <c r="A1903">
        <v>19.020000457763672</v>
      </c>
      <c r="B1903">
        <v>26699.634765625</v>
      </c>
      <c r="C1903">
        <v>6.2101030349731445</v>
      </c>
      <c r="D1903">
        <v>0</v>
      </c>
      <c r="E1903">
        <v>0</v>
      </c>
    </row>
    <row r="1904" spans="1:5" x14ac:dyDescent="0.2">
      <c r="A1904">
        <v>19.030000686645508</v>
      </c>
      <c r="B1904">
        <v>26714.166015625</v>
      </c>
      <c r="C1904">
        <v>6.2134513854980469</v>
      </c>
      <c r="D1904">
        <v>0</v>
      </c>
      <c r="E1904">
        <v>0</v>
      </c>
    </row>
    <row r="1905" spans="1:5" x14ac:dyDescent="0.2">
      <c r="A1905">
        <v>19.040000915527344</v>
      </c>
      <c r="B1905">
        <v>26728.28515625</v>
      </c>
      <c r="C1905">
        <v>6.216761589050293</v>
      </c>
      <c r="D1905">
        <v>0</v>
      </c>
      <c r="E1905">
        <v>0</v>
      </c>
    </row>
    <row r="1906" spans="1:5" x14ac:dyDescent="0.2">
      <c r="A1906">
        <v>19.049999237060547</v>
      </c>
      <c r="B1906">
        <v>26742.197265625</v>
      </c>
      <c r="C1906">
        <v>6.2201099395751953</v>
      </c>
      <c r="D1906">
        <v>0</v>
      </c>
      <c r="E1906">
        <v>0</v>
      </c>
    </row>
    <row r="1907" spans="1:5" x14ac:dyDescent="0.2">
      <c r="A1907">
        <v>19.059999465942383</v>
      </c>
      <c r="B1907">
        <v>26755.697265625</v>
      </c>
      <c r="C1907">
        <v>6.2234196662902832</v>
      </c>
      <c r="D1907">
        <v>0</v>
      </c>
      <c r="E1907">
        <v>0</v>
      </c>
    </row>
    <row r="1908" spans="1:5" x14ac:dyDescent="0.2">
      <c r="A1908">
        <v>19.069999694824219</v>
      </c>
      <c r="B1908">
        <v>26768.888671875</v>
      </c>
      <c r="C1908">
        <v>6.2267684936523438</v>
      </c>
      <c r="D1908">
        <v>0</v>
      </c>
      <c r="E1908">
        <v>0</v>
      </c>
    </row>
    <row r="1909" spans="1:5" x14ac:dyDescent="0.2">
      <c r="A1909">
        <v>19.079999923706055</v>
      </c>
      <c r="B1909">
        <v>26782.287109375</v>
      </c>
      <c r="C1909">
        <v>6.2301173210144043</v>
      </c>
      <c r="D1909">
        <v>0</v>
      </c>
      <c r="E1909">
        <v>0</v>
      </c>
    </row>
    <row r="1910" spans="1:5" x14ac:dyDescent="0.2">
      <c r="A1910">
        <v>19.090000152587891</v>
      </c>
      <c r="B1910">
        <v>26795.890625</v>
      </c>
      <c r="C1910">
        <v>6.2334270477294922</v>
      </c>
      <c r="D1910">
        <v>0</v>
      </c>
      <c r="E1910">
        <v>0</v>
      </c>
    </row>
    <row r="1911" spans="1:5" x14ac:dyDescent="0.2">
      <c r="A1911">
        <v>19.100000381469727</v>
      </c>
      <c r="B1911">
        <v>26809.390625</v>
      </c>
      <c r="C1911">
        <v>6.2367753982543945</v>
      </c>
      <c r="D1911">
        <v>0</v>
      </c>
      <c r="E1911">
        <v>0</v>
      </c>
    </row>
    <row r="1912" spans="1:5" x14ac:dyDescent="0.2">
      <c r="A1912">
        <v>19.110000610351563</v>
      </c>
      <c r="B1912">
        <v>26822.890625</v>
      </c>
      <c r="C1912">
        <v>6.2401242256164551</v>
      </c>
      <c r="D1912">
        <v>0</v>
      </c>
      <c r="E1912">
        <v>0</v>
      </c>
    </row>
    <row r="1913" spans="1:5" x14ac:dyDescent="0.2">
      <c r="A1913">
        <v>19.120000839233398</v>
      </c>
      <c r="B1913">
        <v>26836.08203125</v>
      </c>
      <c r="C1913">
        <v>6.2434730529785156</v>
      </c>
      <c r="D1913">
        <v>0</v>
      </c>
      <c r="E1913">
        <v>0</v>
      </c>
    </row>
    <row r="1914" spans="1:5" x14ac:dyDescent="0.2">
      <c r="A1914">
        <v>19.129999160766602</v>
      </c>
      <c r="B1914">
        <v>26848.861328125</v>
      </c>
      <c r="C1914">
        <v>6.2467827796936035</v>
      </c>
      <c r="D1914">
        <v>0</v>
      </c>
      <c r="E1914">
        <v>0</v>
      </c>
    </row>
    <row r="1915" spans="1:5" x14ac:dyDescent="0.2">
      <c r="A1915">
        <v>19.139999389648438</v>
      </c>
      <c r="B1915">
        <v>26861.33203125</v>
      </c>
      <c r="C1915">
        <v>6.2501316070556641</v>
      </c>
      <c r="D1915">
        <v>0</v>
      </c>
      <c r="E1915">
        <v>0</v>
      </c>
    </row>
    <row r="1916" spans="1:5" x14ac:dyDescent="0.2">
      <c r="A1916">
        <v>19.149999618530273</v>
      </c>
      <c r="B1916">
        <v>26873.595703125</v>
      </c>
      <c r="C1916">
        <v>6.253441333770752</v>
      </c>
      <c r="D1916">
        <v>0</v>
      </c>
      <c r="E1916">
        <v>0</v>
      </c>
    </row>
    <row r="1917" spans="1:5" x14ac:dyDescent="0.2">
      <c r="A1917">
        <v>19.159999847412109</v>
      </c>
      <c r="B1917">
        <v>26885.654296875</v>
      </c>
      <c r="C1917">
        <v>6.2567896842956543</v>
      </c>
      <c r="D1917">
        <v>0</v>
      </c>
      <c r="E1917">
        <v>0</v>
      </c>
    </row>
    <row r="1918" spans="1:5" x14ac:dyDescent="0.2">
      <c r="A1918">
        <v>19.170000076293945</v>
      </c>
      <c r="B1918">
        <v>26897.7109375</v>
      </c>
      <c r="C1918">
        <v>6.2600994110107422</v>
      </c>
      <c r="D1918">
        <v>0</v>
      </c>
      <c r="E1918">
        <v>0</v>
      </c>
    </row>
    <row r="1919" spans="1:5" x14ac:dyDescent="0.2">
      <c r="A1919">
        <v>19.180000305175781</v>
      </c>
      <c r="B1919">
        <v>26909.150390625</v>
      </c>
      <c r="C1919">
        <v>6.2634482383728027</v>
      </c>
      <c r="D1919">
        <v>0</v>
      </c>
      <c r="E1919">
        <v>0</v>
      </c>
    </row>
    <row r="1920" spans="1:5" x14ac:dyDescent="0.2">
      <c r="A1920">
        <v>19.190000534057617</v>
      </c>
      <c r="B1920">
        <v>26920.384765625</v>
      </c>
      <c r="C1920">
        <v>6.2667579650878906</v>
      </c>
      <c r="D1920">
        <v>0</v>
      </c>
      <c r="E1920">
        <v>0</v>
      </c>
    </row>
    <row r="1921" spans="1:5" x14ac:dyDescent="0.2">
      <c r="A1921">
        <v>19.200000762939453</v>
      </c>
      <c r="B1921">
        <v>26931.513671875</v>
      </c>
      <c r="C1921">
        <v>6.2701067924499512</v>
      </c>
      <c r="D1921">
        <v>0</v>
      </c>
      <c r="E1921">
        <v>0</v>
      </c>
    </row>
    <row r="1922" spans="1:5" x14ac:dyDescent="0.2">
      <c r="A1922">
        <v>19.209999084472656</v>
      </c>
      <c r="B1922">
        <v>26942.748046875</v>
      </c>
      <c r="C1922">
        <v>6.2734556198120117</v>
      </c>
      <c r="D1922">
        <v>0</v>
      </c>
      <c r="E1922">
        <v>0</v>
      </c>
    </row>
    <row r="1923" spans="1:5" x14ac:dyDescent="0.2">
      <c r="A1923">
        <v>19.219999313354492</v>
      </c>
      <c r="B1923">
        <v>26954.083984375</v>
      </c>
      <c r="C1923">
        <v>6.2767653465270996</v>
      </c>
      <c r="D1923">
        <v>0</v>
      </c>
      <c r="E1923">
        <v>0</v>
      </c>
    </row>
    <row r="1924" spans="1:5" x14ac:dyDescent="0.2">
      <c r="A1924">
        <v>19.229999542236328</v>
      </c>
      <c r="B1924">
        <v>26965.21484375</v>
      </c>
      <c r="C1924">
        <v>6.280113697052002</v>
      </c>
      <c r="D1924">
        <v>0</v>
      </c>
      <c r="E1924">
        <v>0</v>
      </c>
    </row>
    <row r="1925" spans="1:5" x14ac:dyDescent="0.2">
      <c r="A1925">
        <v>19.239999771118164</v>
      </c>
      <c r="B1925">
        <v>26975.931640625</v>
      </c>
      <c r="C1925">
        <v>6.2834234237670898</v>
      </c>
      <c r="D1925">
        <v>0</v>
      </c>
      <c r="E1925">
        <v>0</v>
      </c>
    </row>
    <row r="1926" spans="1:5" x14ac:dyDescent="0.2">
      <c r="A1926">
        <v>19.25</v>
      </c>
      <c r="B1926">
        <v>26986.341796875</v>
      </c>
      <c r="C1926">
        <v>6.2867722511291504</v>
      </c>
      <c r="D1926">
        <v>0</v>
      </c>
      <c r="E1926">
        <v>0</v>
      </c>
    </row>
    <row r="1927" spans="1:5" x14ac:dyDescent="0.2">
      <c r="A1927">
        <v>19.260000228881836</v>
      </c>
      <c r="B1927">
        <v>26996.853515625</v>
      </c>
      <c r="C1927">
        <v>6.2900819778442383</v>
      </c>
      <c r="D1927">
        <v>0</v>
      </c>
      <c r="E1927">
        <v>0</v>
      </c>
    </row>
    <row r="1928" spans="1:5" x14ac:dyDescent="0.2">
      <c r="A1928">
        <v>19.270000457763672</v>
      </c>
      <c r="B1928">
        <v>27007.365234375</v>
      </c>
      <c r="C1928">
        <v>6.2934308052062988</v>
      </c>
      <c r="D1928">
        <v>0</v>
      </c>
      <c r="E1928">
        <v>0</v>
      </c>
    </row>
    <row r="1929" spans="1:5" x14ac:dyDescent="0.2">
      <c r="A1929">
        <v>19.280000686645508</v>
      </c>
      <c r="B1929">
        <v>27017.361328125</v>
      </c>
      <c r="C1929">
        <v>6.2967405319213867</v>
      </c>
      <c r="D1929">
        <v>0</v>
      </c>
      <c r="E1929">
        <v>0</v>
      </c>
    </row>
    <row r="1930" spans="1:5" x14ac:dyDescent="0.2">
      <c r="A1930">
        <v>19.290000915527344</v>
      </c>
      <c r="B1930">
        <v>27027.15234375</v>
      </c>
      <c r="C1930">
        <v>6.3000893592834473</v>
      </c>
      <c r="D1930">
        <v>0</v>
      </c>
      <c r="E1930">
        <v>0</v>
      </c>
    </row>
    <row r="1931" spans="1:5" x14ac:dyDescent="0.2">
      <c r="A1931">
        <v>19.299999237060547</v>
      </c>
      <c r="B1931">
        <v>27037.046875</v>
      </c>
      <c r="C1931">
        <v>6.3033990859985352</v>
      </c>
      <c r="D1931">
        <v>0</v>
      </c>
      <c r="E1931">
        <v>0</v>
      </c>
    </row>
    <row r="1932" spans="1:5" x14ac:dyDescent="0.2">
      <c r="A1932">
        <v>19.309999465942383</v>
      </c>
      <c r="B1932">
        <v>27046.939453125</v>
      </c>
      <c r="C1932">
        <v>6.3067474365234375</v>
      </c>
      <c r="D1932">
        <v>0</v>
      </c>
      <c r="E1932">
        <v>0</v>
      </c>
    </row>
    <row r="1933" spans="1:5" x14ac:dyDescent="0.2">
      <c r="A1933">
        <v>19.319999694824219</v>
      </c>
      <c r="B1933">
        <v>27056.626953125</v>
      </c>
      <c r="C1933">
        <v>6.310096263885498</v>
      </c>
      <c r="D1933">
        <v>0</v>
      </c>
      <c r="E1933">
        <v>0</v>
      </c>
    </row>
    <row r="1934" spans="1:5" x14ac:dyDescent="0.2">
      <c r="A1934">
        <v>19.329999923706055</v>
      </c>
      <c r="B1934">
        <v>27066.005859375</v>
      </c>
      <c r="C1934">
        <v>6.3134059906005859</v>
      </c>
      <c r="D1934">
        <v>0</v>
      </c>
      <c r="E1934">
        <v>0</v>
      </c>
    </row>
    <row r="1935" spans="1:5" x14ac:dyDescent="0.2">
      <c r="A1935">
        <v>19.340000152587891</v>
      </c>
      <c r="B1935">
        <v>27075.3828125</v>
      </c>
      <c r="C1935">
        <v>6.3167548179626465</v>
      </c>
      <c r="D1935">
        <v>0</v>
      </c>
      <c r="E1935">
        <v>0</v>
      </c>
    </row>
    <row r="1936" spans="1:5" x14ac:dyDescent="0.2">
      <c r="A1936">
        <v>19.350000381469727</v>
      </c>
      <c r="B1936">
        <v>27084.658203125</v>
      </c>
      <c r="C1936">
        <v>6.3200645446777344</v>
      </c>
      <c r="D1936">
        <v>0</v>
      </c>
      <c r="E1936">
        <v>0</v>
      </c>
    </row>
    <row r="1937" spans="1:5" x14ac:dyDescent="0.2">
      <c r="A1937">
        <v>19.360000610351563</v>
      </c>
      <c r="B1937">
        <v>27093.41796875</v>
      </c>
      <c r="C1937">
        <v>6.3234133720397949</v>
      </c>
      <c r="D1937">
        <v>0</v>
      </c>
      <c r="E1937">
        <v>0</v>
      </c>
    </row>
    <row r="1938" spans="1:5" x14ac:dyDescent="0.2">
      <c r="A1938">
        <v>19.370000839233398</v>
      </c>
      <c r="B1938">
        <v>27102.28125</v>
      </c>
      <c r="C1938">
        <v>6.3267617225646973</v>
      </c>
      <c r="D1938">
        <v>0</v>
      </c>
      <c r="E1938">
        <v>0</v>
      </c>
    </row>
    <row r="1939" spans="1:5" x14ac:dyDescent="0.2">
      <c r="A1939">
        <v>19.379999160766602</v>
      </c>
      <c r="B1939">
        <v>27111.3515625</v>
      </c>
      <c r="C1939">
        <v>6.3300714492797852</v>
      </c>
      <c r="D1939">
        <v>0</v>
      </c>
      <c r="E1939">
        <v>0</v>
      </c>
    </row>
    <row r="1940" spans="1:5" x14ac:dyDescent="0.2">
      <c r="A1940">
        <v>19.389999389648438</v>
      </c>
      <c r="B1940">
        <v>27120.419921875</v>
      </c>
      <c r="C1940">
        <v>6.3334202766418457</v>
      </c>
      <c r="D1940">
        <v>0</v>
      </c>
      <c r="E1940">
        <v>0</v>
      </c>
    </row>
    <row r="1941" spans="1:5" x14ac:dyDescent="0.2">
      <c r="A1941">
        <v>19.399999618530273</v>
      </c>
      <c r="B1941">
        <v>27129.591796875</v>
      </c>
      <c r="C1941">
        <v>6.3367300033569336</v>
      </c>
      <c r="D1941">
        <v>0</v>
      </c>
      <c r="E1941">
        <v>0</v>
      </c>
    </row>
    <row r="1942" spans="1:5" x14ac:dyDescent="0.2">
      <c r="A1942">
        <v>19.409999847412109</v>
      </c>
      <c r="B1942">
        <v>27138.66015625</v>
      </c>
      <c r="C1942">
        <v>6.3400788307189941</v>
      </c>
      <c r="D1942">
        <v>0</v>
      </c>
      <c r="E1942">
        <v>0</v>
      </c>
    </row>
    <row r="1943" spans="1:5" x14ac:dyDescent="0.2">
      <c r="A1943">
        <v>19.420000076293945</v>
      </c>
      <c r="B1943">
        <v>27147.626953125</v>
      </c>
      <c r="C1943">
        <v>6.343388557434082</v>
      </c>
      <c r="D1943">
        <v>0</v>
      </c>
      <c r="E1943">
        <v>0</v>
      </c>
    </row>
    <row r="1944" spans="1:5" x14ac:dyDescent="0.2">
      <c r="A1944">
        <v>19.430000305175781</v>
      </c>
      <c r="B1944">
        <v>27156.490234375</v>
      </c>
      <c r="C1944">
        <v>6.3467373847961426</v>
      </c>
      <c r="D1944">
        <v>0</v>
      </c>
      <c r="E1944">
        <v>0</v>
      </c>
    </row>
    <row r="1945" spans="1:5" x14ac:dyDescent="0.2">
      <c r="A1945">
        <v>19.440000534057617</v>
      </c>
      <c r="B1945">
        <v>27165.146484375</v>
      </c>
      <c r="C1945">
        <v>6.3500471115112305</v>
      </c>
      <c r="D1945">
        <v>0</v>
      </c>
      <c r="E1945">
        <v>0</v>
      </c>
    </row>
    <row r="1946" spans="1:5" x14ac:dyDescent="0.2">
      <c r="A1946">
        <v>19.450000762939453</v>
      </c>
      <c r="B1946">
        <v>27173.8046875</v>
      </c>
      <c r="C1946">
        <v>6.3533954620361328</v>
      </c>
      <c r="D1946">
        <v>0</v>
      </c>
      <c r="E1946">
        <v>0</v>
      </c>
    </row>
    <row r="1947" spans="1:5" x14ac:dyDescent="0.2">
      <c r="A1947">
        <v>19.459999084472656</v>
      </c>
      <c r="B1947">
        <v>27182.564453125</v>
      </c>
      <c r="C1947">
        <v>6.3567442893981934</v>
      </c>
      <c r="D1947">
        <v>0</v>
      </c>
      <c r="E1947">
        <v>0</v>
      </c>
    </row>
    <row r="1948" spans="1:5" x14ac:dyDescent="0.2">
      <c r="A1948">
        <v>19.469999313354492</v>
      </c>
      <c r="B1948">
        <v>27191.220703125</v>
      </c>
      <c r="C1948">
        <v>6.3600540161132813</v>
      </c>
      <c r="D1948">
        <v>0</v>
      </c>
      <c r="E1948">
        <v>0</v>
      </c>
    </row>
    <row r="1949" spans="1:5" x14ac:dyDescent="0.2">
      <c r="A1949">
        <v>19.479999542236328</v>
      </c>
      <c r="B1949">
        <v>27199.775390625</v>
      </c>
      <c r="C1949">
        <v>6.3634028434753418</v>
      </c>
      <c r="D1949">
        <v>0</v>
      </c>
      <c r="E1949">
        <v>0</v>
      </c>
    </row>
    <row r="1950" spans="1:5" x14ac:dyDescent="0.2">
      <c r="A1950">
        <v>19.489999771118164</v>
      </c>
      <c r="B1950">
        <v>27208.123046875</v>
      </c>
      <c r="C1950">
        <v>6.3667511940002441</v>
      </c>
      <c r="D1950">
        <v>0</v>
      </c>
      <c r="E1950">
        <v>0</v>
      </c>
    </row>
    <row r="1951" spans="1:5" x14ac:dyDescent="0.2">
      <c r="A1951">
        <v>19.5</v>
      </c>
      <c r="B1951">
        <v>27216.470703125</v>
      </c>
      <c r="C1951">
        <v>6.3701000213623047</v>
      </c>
      <c r="D1951">
        <v>0</v>
      </c>
      <c r="E1951">
        <v>0</v>
      </c>
    </row>
    <row r="1952" spans="1:5" x14ac:dyDescent="0.2">
      <c r="A1952">
        <v>19.510000228881836</v>
      </c>
      <c r="B1952">
        <v>27224.40625</v>
      </c>
      <c r="C1952">
        <v>6.3734097480773926</v>
      </c>
      <c r="D1952">
        <v>0</v>
      </c>
      <c r="E1952">
        <v>0</v>
      </c>
    </row>
    <row r="1953" spans="1:5" x14ac:dyDescent="0.2">
      <c r="A1953">
        <v>19.520000457763672</v>
      </c>
      <c r="B1953">
        <v>27232.33984375</v>
      </c>
      <c r="C1953">
        <v>6.3767585754394531</v>
      </c>
      <c r="D1953">
        <v>0</v>
      </c>
      <c r="E1953">
        <v>0</v>
      </c>
    </row>
    <row r="1954" spans="1:5" x14ac:dyDescent="0.2">
      <c r="A1954">
        <v>19.530000686645508</v>
      </c>
      <c r="B1954">
        <v>27240.6875</v>
      </c>
      <c r="C1954">
        <v>6.380068302154541</v>
      </c>
      <c r="D1954">
        <v>0</v>
      </c>
      <c r="E1954">
        <v>0</v>
      </c>
    </row>
    <row r="1955" spans="1:5" x14ac:dyDescent="0.2">
      <c r="A1955">
        <v>19.540000915527344</v>
      </c>
      <c r="B1955">
        <v>27248.623046875</v>
      </c>
      <c r="C1955">
        <v>6.3834171295166016</v>
      </c>
      <c r="D1955">
        <v>0</v>
      </c>
      <c r="E1955">
        <v>0</v>
      </c>
    </row>
    <row r="1956" spans="1:5" x14ac:dyDescent="0.2">
      <c r="A1956">
        <v>19.549999237060547</v>
      </c>
      <c r="B1956">
        <v>27256.146484375</v>
      </c>
      <c r="C1956">
        <v>6.3867268562316895</v>
      </c>
      <c r="D1956">
        <v>0</v>
      </c>
      <c r="E1956">
        <v>0</v>
      </c>
    </row>
    <row r="1957" spans="1:5" x14ac:dyDescent="0.2">
      <c r="A1957">
        <v>19.559999465942383</v>
      </c>
      <c r="B1957">
        <v>27263.7734375</v>
      </c>
      <c r="C1957">
        <v>6.3900752067565918</v>
      </c>
      <c r="D1957">
        <v>0</v>
      </c>
      <c r="E1957">
        <v>0</v>
      </c>
    </row>
    <row r="1958" spans="1:5" x14ac:dyDescent="0.2">
      <c r="A1958">
        <v>19.569999694824219</v>
      </c>
      <c r="B1958">
        <v>27271.400390625</v>
      </c>
      <c r="C1958">
        <v>6.3934240341186523</v>
      </c>
      <c r="D1958">
        <v>0</v>
      </c>
      <c r="E1958">
        <v>0</v>
      </c>
    </row>
    <row r="1959" spans="1:5" x14ac:dyDescent="0.2">
      <c r="A1959">
        <v>19.579999923706055</v>
      </c>
      <c r="B1959">
        <v>27279.025390625</v>
      </c>
      <c r="C1959">
        <v>6.3967337608337402</v>
      </c>
      <c r="D1959">
        <v>0</v>
      </c>
      <c r="E1959">
        <v>0</v>
      </c>
    </row>
    <row r="1960" spans="1:5" x14ac:dyDescent="0.2">
      <c r="A1960">
        <v>19.590000152587891</v>
      </c>
      <c r="B1960">
        <v>27286.548828125</v>
      </c>
      <c r="C1960">
        <v>6.4000434875488281</v>
      </c>
      <c r="D1960">
        <v>0</v>
      </c>
      <c r="E1960">
        <v>0</v>
      </c>
    </row>
    <row r="1961" spans="1:5" x14ac:dyDescent="0.2">
      <c r="A1961">
        <v>19.600000381469727</v>
      </c>
      <c r="B1961">
        <v>27293.8671875</v>
      </c>
      <c r="C1961">
        <v>6.4033923149108887</v>
      </c>
      <c r="D1961">
        <v>0</v>
      </c>
      <c r="E1961">
        <v>0</v>
      </c>
    </row>
    <row r="1962" spans="1:5" x14ac:dyDescent="0.2">
      <c r="A1962">
        <v>19.610000610351563</v>
      </c>
      <c r="B1962">
        <v>27301.287109375</v>
      </c>
      <c r="C1962">
        <v>6.4067020416259766</v>
      </c>
      <c r="D1962">
        <v>0</v>
      </c>
      <c r="E1962">
        <v>0</v>
      </c>
    </row>
    <row r="1963" spans="1:5" x14ac:dyDescent="0.2">
      <c r="A1963">
        <v>19.620000839233398</v>
      </c>
      <c r="B1963">
        <v>27308.603515625</v>
      </c>
      <c r="C1963">
        <v>6.4100117683410645</v>
      </c>
      <c r="D1963">
        <v>0</v>
      </c>
      <c r="E1963">
        <v>0</v>
      </c>
    </row>
    <row r="1964" spans="1:5" x14ac:dyDescent="0.2">
      <c r="A1964">
        <v>19.629999160766602</v>
      </c>
      <c r="B1964">
        <v>27315.818359375</v>
      </c>
      <c r="C1964">
        <v>6.413360595703125</v>
      </c>
      <c r="D1964">
        <v>0</v>
      </c>
      <c r="E1964">
        <v>0</v>
      </c>
    </row>
    <row r="1965" spans="1:5" x14ac:dyDescent="0.2">
      <c r="A1965">
        <v>19.639999389648438</v>
      </c>
      <c r="B1965">
        <v>27322.619140625</v>
      </c>
      <c r="C1965">
        <v>6.4167089462280273</v>
      </c>
      <c r="D1965">
        <v>0</v>
      </c>
      <c r="E1965">
        <v>0</v>
      </c>
    </row>
    <row r="1966" spans="1:5" x14ac:dyDescent="0.2">
      <c r="A1966">
        <v>19.649999618530273</v>
      </c>
      <c r="B1966">
        <v>27329.73046875</v>
      </c>
      <c r="C1966">
        <v>6.4200577735900879</v>
      </c>
      <c r="D1966">
        <v>0</v>
      </c>
      <c r="E1966">
        <v>0</v>
      </c>
    </row>
    <row r="1967" spans="1:5" x14ac:dyDescent="0.2">
      <c r="A1967">
        <v>19.659999847412109</v>
      </c>
      <c r="B1967">
        <v>27337.046875</v>
      </c>
      <c r="C1967">
        <v>6.4234066009521484</v>
      </c>
      <c r="D1967">
        <v>0</v>
      </c>
      <c r="E1967">
        <v>0</v>
      </c>
    </row>
    <row r="1968" spans="1:5" x14ac:dyDescent="0.2">
      <c r="A1968">
        <v>19.670000076293945</v>
      </c>
      <c r="B1968">
        <v>27344.26171875</v>
      </c>
      <c r="C1968">
        <v>6.426755428314209</v>
      </c>
      <c r="D1968">
        <v>0</v>
      </c>
      <c r="E1968">
        <v>0</v>
      </c>
    </row>
    <row r="1969" spans="1:5" x14ac:dyDescent="0.2">
      <c r="A1969">
        <v>19.680000305175781</v>
      </c>
      <c r="B1969">
        <v>27351.578125</v>
      </c>
      <c r="C1969">
        <v>6.4301037788391113</v>
      </c>
      <c r="D1969">
        <v>0</v>
      </c>
      <c r="E1969">
        <v>0</v>
      </c>
    </row>
    <row r="1970" spans="1:5" x14ac:dyDescent="0.2">
      <c r="A1970">
        <v>19.690000534057617</v>
      </c>
      <c r="B1970">
        <v>27358.79296875</v>
      </c>
      <c r="C1970">
        <v>6.4334526062011719</v>
      </c>
      <c r="D1970">
        <v>0</v>
      </c>
      <c r="E1970">
        <v>0</v>
      </c>
    </row>
    <row r="1971" spans="1:5" x14ac:dyDescent="0.2">
      <c r="A1971">
        <v>19.700000762939453</v>
      </c>
      <c r="B1971">
        <v>27365.4921875</v>
      </c>
      <c r="C1971">
        <v>6.4368014335632324</v>
      </c>
      <c r="D1971">
        <v>0</v>
      </c>
      <c r="E1971">
        <v>0</v>
      </c>
    </row>
    <row r="1972" spans="1:5" x14ac:dyDescent="0.2">
      <c r="A1972">
        <v>19.709999084472656</v>
      </c>
      <c r="B1972">
        <v>27371.880859375</v>
      </c>
      <c r="C1972">
        <v>6.4401111602783203</v>
      </c>
      <c r="D1972">
        <v>0</v>
      </c>
      <c r="E1972">
        <v>0</v>
      </c>
    </row>
    <row r="1973" spans="1:5" x14ac:dyDescent="0.2">
      <c r="A1973">
        <v>19.719999313354492</v>
      </c>
      <c r="B1973">
        <v>27378.064453125</v>
      </c>
      <c r="C1973">
        <v>6.4434208869934082</v>
      </c>
      <c r="D1973">
        <v>0</v>
      </c>
      <c r="E1973">
        <v>0</v>
      </c>
    </row>
    <row r="1974" spans="1:5" x14ac:dyDescent="0.2">
      <c r="A1974">
        <v>19.729999542236328</v>
      </c>
      <c r="B1974">
        <v>27384.455078125</v>
      </c>
      <c r="C1974">
        <v>6.4467697143554688</v>
      </c>
      <c r="D1974">
        <v>0</v>
      </c>
      <c r="E1974">
        <v>0</v>
      </c>
    </row>
    <row r="1975" spans="1:5" x14ac:dyDescent="0.2">
      <c r="A1975">
        <v>19.739999771118164</v>
      </c>
      <c r="B1975">
        <v>27390.740234375</v>
      </c>
      <c r="C1975">
        <v>6.4501180648803711</v>
      </c>
      <c r="D1975">
        <v>0</v>
      </c>
      <c r="E1975">
        <v>0</v>
      </c>
    </row>
    <row r="1976" spans="1:5" x14ac:dyDescent="0.2">
      <c r="A1976">
        <v>19.75</v>
      </c>
      <c r="B1976">
        <v>27397.02734375</v>
      </c>
      <c r="C1976">
        <v>6.453427791595459</v>
      </c>
      <c r="D1976">
        <v>0</v>
      </c>
      <c r="E1976">
        <v>0</v>
      </c>
    </row>
    <row r="1977" spans="1:5" x14ac:dyDescent="0.2">
      <c r="A1977">
        <v>19.760000228881836</v>
      </c>
      <c r="B1977">
        <v>27403.416015625</v>
      </c>
      <c r="C1977">
        <v>6.4567766189575195</v>
      </c>
      <c r="D1977">
        <v>0</v>
      </c>
      <c r="E1977">
        <v>0</v>
      </c>
    </row>
    <row r="1978" spans="1:5" x14ac:dyDescent="0.2">
      <c r="A1978">
        <v>19.770000457763672</v>
      </c>
      <c r="B1978">
        <v>27410.322265625</v>
      </c>
      <c r="C1978">
        <v>6.4601254463195801</v>
      </c>
      <c r="D1978">
        <v>0</v>
      </c>
      <c r="E1978">
        <v>0</v>
      </c>
    </row>
    <row r="1979" spans="1:5" x14ac:dyDescent="0.2">
      <c r="A1979">
        <v>19.780000686645508</v>
      </c>
      <c r="B1979">
        <v>27417.2265625</v>
      </c>
      <c r="C1979">
        <v>6.4634737968444824</v>
      </c>
      <c r="D1979">
        <v>0</v>
      </c>
      <c r="E1979">
        <v>0</v>
      </c>
    </row>
    <row r="1980" spans="1:5" x14ac:dyDescent="0.2">
      <c r="A1980">
        <v>19.790000915527344</v>
      </c>
      <c r="B1980">
        <v>27424.234375</v>
      </c>
      <c r="C1980">
        <v>6.4667835235595703</v>
      </c>
      <c r="D1980">
        <v>0</v>
      </c>
      <c r="E1980">
        <v>0</v>
      </c>
    </row>
    <row r="1981" spans="1:5" x14ac:dyDescent="0.2">
      <c r="A1981">
        <v>19.799999237060547</v>
      </c>
      <c r="B1981">
        <v>27431.2421875</v>
      </c>
      <c r="C1981">
        <v>6.4701323509216309</v>
      </c>
      <c r="D1981">
        <v>0</v>
      </c>
      <c r="E1981">
        <v>0</v>
      </c>
    </row>
    <row r="1982" spans="1:5" x14ac:dyDescent="0.2">
      <c r="A1982">
        <v>19.809999465942383</v>
      </c>
      <c r="B1982">
        <v>27438.044921875</v>
      </c>
      <c r="C1982">
        <v>6.4734811782836914</v>
      </c>
      <c r="D1982">
        <v>0</v>
      </c>
      <c r="E1982">
        <v>0</v>
      </c>
    </row>
    <row r="1983" spans="1:5" x14ac:dyDescent="0.2">
      <c r="A1983">
        <v>19.819999694824219</v>
      </c>
      <c r="B1983">
        <v>27445.052734375</v>
      </c>
      <c r="C1983">
        <v>6.4767909049987793</v>
      </c>
      <c r="D1983">
        <v>0</v>
      </c>
      <c r="E1983">
        <v>0</v>
      </c>
    </row>
    <row r="1984" spans="1:5" x14ac:dyDescent="0.2">
      <c r="A1984">
        <v>19.829999923706055</v>
      </c>
      <c r="B1984">
        <v>27452.265625</v>
      </c>
      <c r="C1984">
        <v>6.4801397323608398</v>
      </c>
      <c r="D1984">
        <v>0</v>
      </c>
      <c r="E1984">
        <v>0</v>
      </c>
    </row>
    <row r="1985" spans="1:5" x14ac:dyDescent="0.2">
      <c r="A1985">
        <v>19.840000152587891</v>
      </c>
      <c r="B1985">
        <v>27459.171875</v>
      </c>
      <c r="C1985">
        <v>6.4834880828857422</v>
      </c>
      <c r="D1985">
        <v>0</v>
      </c>
      <c r="E1985">
        <v>0</v>
      </c>
    </row>
    <row r="1986" spans="1:5" x14ac:dyDescent="0.2">
      <c r="A1986">
        <v>19.850000381469727</v>
      </c>
      <c r="B1986">
        <v>27466.076171875</v>
      </c>
      <c r="C1986">
        <v>6.4867978096008301</v>
      </c>
      <c r="D1986">
        <v>0</v>
      </c>
      <c r="E1986">
        <v>0</v>
      </c>
    </row>
    <row r="1987" spans="1:5" x14ac:dyDescent="0.2">
      <c r="A1987">
        <v>19.860000610351563</v>
      </c>
      <c r="B1987">
        <v>27473.291015625</v>
      </c>
      <c r="C1987">
        <v>6.4901466369628906</v>
      </c>
      <c r="D1987">
        <v>0</v>
      </c>
      <c r="E1987">
        <v>0</v>
      </c>
    </row>
    <row r="1988" spans="1:5" x14ac:dyDescent="0.2">
      <c r="A1988">
        <v>19.870000839233398</v>
      </c>
      <c r="B1988">
        <v>27480.607421875</v>
      </c>
      <c r="C1988">
        <v>6.4934954643249512</v>
      </c>
      <c r="D1988">
        <v>0</v>
      </c>
      <c r="E1988">
        <v>0</v>
      </c>
    </row>
    <row r="1989" spans="1:5" x14ac:dyDescent="0.2">
      <c r="A1989">
        <v>19.879999160766602</v>
      </c>
      <c r="B1989">
        <v>27487.615234375</v>
      </c>
      <c r="C1989">
        <v>6.4968442916870117</v>
      </c>
      <c r="D1989">
        <v>0</v>
      </c>
      <c r="E1989">
        <v>0</v>
      </c>
    </row>
    <row r="1990" spans="1:5" x14ac:dyDescent="0.2">
      <c r="A1990">
        <v>19.889999389648438</v>
      </c>
      <c r="B1990">
        <v>27494.41796875</v>
      </c>
      <c r="C1990">
        <v>6.5001926422119141</v>
      </c>
      <c r="D1990">
        <v>0</v>
      </c>
      <c r="E1990">
        <v>0</v>
      </c>
    </row>
    <row r="1991" spans="1:5" x14ac:dyDescent="0.2">
      <c r="A1991">
        <v>19.899999618530273</v>
      </c>
      <c r="B1991">
        <v>27501.322265625</v>
      </c>
      <c r="C1991">
        <v>6.503502368927002</v>
      </c>
      <c r="D1991">
        <v>0</v>
      </c>
      <c r="E1991">
        <v>0</v>
      </c>
    </row>
    <row r="1992" spans="1:5" x14ac:dyDescent="0.2">
      <c r="A1992">
        <v>19.909999847412109</v>
      </c>
      <c r="B1992">
        <v>27508.2265625</v>
      </c>
      <c r="C1992">
        <v>6.5068511962890625</v>
      </c>
      <c r="D1992">
        <v>0</v>
      </c>
      <c r="E1992">
        <v>0</v>
      </c>
    </row>
    <row r="1993" spans="1:5" x14ac:dyDescent="0.2">
      <c r="A1993">
        <v>19.920000076293945</v>
      </c>
      <c r="B1993">
        <v>27514.41015625</v>
      </c>
      <c r="C1993">
        <v>6.5101609230041504</v>
      </c>
      <c r="D1993">
        <v>0</v>
      </c>
      <c r="E1993">
        <v>0</v>
      </c>
    </row>
    <row r="1994" spans="1:5" x14ac:dyDescent="0.2">
      <c r="A1994">
        <v>19.930000305175781</v>
      </c>
      <c r="B1994">
        <v>27520.388671875</v>
      </c>
      <c r="C1994">
        <v>6.5134706497192383</v>
      </c>
      <c r="D1994">
        <v>0</v>
      </c>
      <c r="E1994">
        <v>0</v>
      </c>
    </row>
    <row r="1995" spans="1:5" x14ac:dyDescent="0.2">
      <c r="A1995">
        <v>19.940000534057617</v>
      </c>
      <c r="B1995">
        <v>27526.5703125</v>
      </c>
      <c r="C1995">
        <v>6.5168194770812988</v>
      </c>
      <c r="D1995">
        <v>0</v>
      </c>
      <c r="E1995">
        <v>0</v>
      </c>
    </row>
    <row r="1996" spans="1:5" x14ac:dyDescent="0.2">
      <c r="A1996">
        <v>19.950000762939453</v>
      </c>
      <c r="B1996">
        <v>27532.65234375</v>
      </c>
      <c r="C1996">
        <v>6.5201292037963867</v>
      </c>
      <c r="D1996">
        <v>0</v>
      </c>
      <c r="E1996">
        <v>0</v>
      </c>
    </row>
    <row r="1997" spans="1:5" x14ac:dyDescent="0.2">
      <c r="A1997">
        <v>19.959999084472656</v>
      </c>
      <c r="B1997">
        <v>27539.041015625</v>
      </c>
      <c r="C1997">
        <v>6.5234389305114746</v>
      </c>
      <c r="D1997">
        <v>0</v>
      </c>
      <c r="E1997">
        <v>0</v>
      </c>
    </row>
    <row r="1998" spans="1:5" x14ac:dyDescent="0.2">
      <c r="A1998">
        <v>19.969999313354492</v>
      </c>
      <c r="B1998">
        <v>27545.328125</v>
      </c>
      <c r="C1998">
        <v>6.5267877578735352</v>
      </c>
      <c r="D1998">
        <v>0</v>
      </c>
      <c r="E1998">
        <v>0</v>
      </c>
    </row>
    <row r="1999" spans="1:5" x14ac:dyDescent="0.2">
      <c r="A1999">
        <v>19.979999542236328</v>
      </c>
      <c r="B1999">
        <v>27552.02734375</v>
      </c>
      <c r="C1999">
        <v>6.5301361083984375</v>
      </c>
      <c r="D1999">
        <v>0</v>
      </c>
      <c r="E1999">
        <v>0</v>
      </c>
    </row>
    <row r="2000" spans="1:5" x14ac:dyDescent="0.2">
      <c r="A2000">
        <v>19.989999771118164</v>
      </c>
      <c r="B2000">
        <v>27558.828125</v>
      </c>
      <c r="C2000">
        <v>6.5334458351135254</v>
      </c>
      <c r="D2000">
        <v>0</v>
      </c>
      <c r="E2000">
        <v>0</v>
      </c>
    </row>
    <row r="2001" spans="1:5" x14ac:dyDescent="0.2">
      <c r="A2001">
        <v>20</v>
      </c>
      <c r="B2001">
        <v>27565.21875</v>
      </c>
      <c r="C2001">
        <v>6.5367946624755859</v>
      </c>
      <c r="D2001">
        <v>0</v>
      </c>
      <c r="E2001">
        <v>0</v>
      </c>
    </row>
    <row r="2002" spans="1:5" x14ac:dyDescent="0.2">
      <c r="A2002">
        <v>20.010000228881836</v>
      </c>
      <c r="B2002">
        <v>27571.298828125</v>
      </c>
      <c r="C2002">
        <v>6.5401043891906738</v>
      </c>
      <c r="D2002">
        <v>0</v>
      </c>
      <c r="E2002">
        <v>0</v>
      </c>
    </row>
    <row r="2003" spans="1:5" x14ac:dyDescent="0.2">
      <c r="A2003">
        <v>20.020000457763672</v>
      </c>
      <c r="B2003">
        <v>27577.583984375</v>
      </c>
      <c r="C2003">
        <v>6.5434532165527344</v>
      </c>
      <c r="D2003">
        <v>0</v>
      </c>
      <c r="E2003">
        <v>0</v>
      </c>
    </row>
    <row r="2004" spans="1:5" x14ac:dyDescent="0.2">
      <c r="A2004">
        <v>20.030000686645508</v>
      </c>
      <c r="B2004">
        <v>27583.767578125</v>
      </c>
      <c r="C2004">
        <v>6.5467629432678223</v>
      </c>
      <c r="D2004">
        <v>0</v>
      </c>
      <c r="E2004">
        <v>0</v>
      </c>
    </row>
    <row r="2005" spans="1:5" x14ac:dyDescent="0.2">
      <c r="A2005">
        <v>20.040000915527344</v>
      </c>
      <c r="B2005">
        <v>27589.951171875</v>
      </c>
      <c r="C2005">
        <v>6.5501117706298828</v>
      </c>
      <c r="D2005">
        <v>0</v>
      </c>
      <c r="E2005">
        <v>0</v>
      </c>
    </row>
    <row r="2006" spans="1:5" x14ac:dyDescent="0.2">
      <c r="A2006">
        <v>20.049999237060547</v>
      </c>
      <c r="B2006">
        <v>27595.9296875</v>
      </c>
      <c r="C2006">
        <v>6.5534601211547852</v>
      </c>
      <c r="D2006">
        <v>0</v>
      </c>
      <c r="E2006">
        <v>0</v>
      </c>
    </row>
    <row r="2007" spans="1:5" x14ac:dyDescent="0.2">
      <c r="A2007">
        <v>20.059999465942383</v>
      </c>
      <c r="B2007">
        <v>27602.11328125</v>
      </c>
      <c r="C2007">
        <v>6.5568089485168457</v>
      </c>
      <c r="D2007">
        <v>0</v>
      </c>
      <c r="E2007">
        <v>0</v>
      </c>
    </row>
    <row r="2008" spans="1:5" x14ac:dyDescent="0.2">
      <c r="A2008">
        <v>20.069999694824219</v>
      </c>
      <c r="B2008">
        <v>27608.3984375</v>
      </c>
      <c r="C2008">
        <v>6.5601186752319336</v>
      </c>
      <c r="D2008">
        <v>0</v>
      </c>
      <c r="E2008">
        <v>0</v>
      </c>
    </row>
    <row r="2009" spans="1:5" x14ac:dyDescent="0.2">
      <c r="A2009">
        <v>20.079999923706055</v>
      </c>
      <c r="B2009">
        <v>27614.58203125</v>
      </c>
      <c r="C2009">
        <v>6.5634284019470215</v>
      </c>
      <c r="D2009">
        <v>0</v>
      </c>
      <c r="E2009">
        <v>0</v>
      </c>
    </row>
    <row r="2010" spans="1:5" x14ac:dyDescent="0.2">
      <c r="A2010">
        <v>20.090000152587891</v>
      </c>
      <c r="B2010">
        <v>27620.353515625</v>
      </c>
      <c r="C2010">
        <v>6.566777229309082</v>
      </c>
      <c r="D2010">
        <v>0</v>
      </c>
      <c r="E2010">
        <v>0</v>
      </c>
    </row>
    <row r="2011" spans="1:5" x14ac:dyDescent="0.2">
      <c r="A2011">
        <v>20.100000381469727</v>
      </c>
      <c r="B2011">
        <v>27626.228515625</v>
      </c>
      <c r="C2011">
        <v>6.5700869560241699</v>
      </c>
      <c r="D2011">
        <v>0</v>
      </c>
      <c r="E2011">
        <v>0</v>
      </c>
    </row>
    <row r="2012" spans="1:5" x14ac:dyDescent="0.2">
      <c r="A2012">
        <v>20.110000610351563</v>
      </c>
      <c r="B2012">
        <v>27632.205078125</v>
      </c>
      <c r="C2012">
        <v>6.5734357833862305</v>
      </c>
      <c r="D2012">
        <v>0</v>
      </c>
      <c r="E2012">
        <v>0</v>
      </c>
    </row>
    <row r="2013" spans="1:5" x14ac:dyDescent="0.2">
      <c r="A2013">
        <v>20.120000839233398</v>
      </c>
      <c r="B2013">
        <v>27638.697265625</v>
      </c>
      <c r="C2013">
        <v>6.5767455101013184</v>
      </c>
      <c r="D2013">
        <v>0</v>
      </c>
      <c r="E2013">
        <v>0</v>
      </c>
    </row>
    <row r="2014" spans="1:5" x14ac:dyDescent="0.2">
      <c r="A2014">
        <v>20.129999160766602</v>
      </c>
      <c r="B2014">
        <v>27644.880859375</v>
      </c>
      <c r="C2014">
        <v>6.5800938606262207</v>
      </c>
      <c r="D2014">
        <v>0</v>
      </c>
      <c r="E2014">
        <v>0</v>
      </c>
    </row>
    <row r="2015" spans="1:5" x14ac:dyDescent="0.2">
      <c r="A2015">
        <v>20.139999389648438</v>
      </c>
      <c r="B2015">
        <v>27650.65234375</v>
      </c>
      <c r="C2015">
        <v>6.5834035873413086</v>
      </c>
      <c r="D2015">
        <v>0</v>
      </c>
      <c r="E2015">
        <v>0</v>
      </c>
    </row>
    <row r="2016" spans="1:5" x14ac:dyDescent="0.2">
      <c r="A2016">
        <v>20.149999618530273</v>
      </c>
      <c r="B2016">
        <v>27656.939453125</v>
      </c>
      <c r="C2016">
        <v>6.5867524147033691</v>
      </c>
      <c r="D2016">
        <v>0</v>
      </c>
      <c r="E2016">
        <v>0</v>
      </c>
    </row>
    <row r="2017" spans="1:5" x14ac:dyDescent="0.2">
      <c r="A2017">
        <v>20.159999847412109</v>
      </c>
      <c r="B2017">
        <v>27662.916015625</v>
      </c>
      <c r="C2017">
        <v>6.5901012420654297</v>
      </c>
      <c r="D2017">
        <v>0</v>
      </c>
      <c r="E2017">
        <v>0</v>
      </c>
    </row>
    <row r="2018" spans="1:5" x14ac:dyDescent="0.2">
      <c r="A2018">
        <v>20.170000076293945</v>
      </c>
      <c r="B2018">
        <v>27668.89453125</v>
      </c>
      <c r="C2018">
        <v>6.5934109687805176</v>
      </c>
      <c r="D2018">
        <v>0</v>
      </c>
      <c r="E2018">
        <v>0</v>
      </c>
    </row>
    <row r="2019" spans="1:5" x14ac:dyDescent="0.2">
      <c r="A2019">
        <v>20.180000305175781</v>
      </c>
      <c r="B2019">
        <v>27674.87109375</v>
      </c>
      <c r="C2019">
        <v>6.5967597961425781</v>
      </c>
      <c r="D2019">
        <v>0</v>
      </c>
      <c r="E2019">
        <v>0</v>
      </c>
    </row>
    <row r="2020" spans="1:5" x14ac:dyDescent="0.2">
      <c r="A2020">
        <v>20.190000534057617</v>
      </c>
      <c r="B2020">
        <v>27680.849609375</v>
      </c>
      <c r="C2020">
        <v>6.600069522857666</v>
      </c>
      <c r="D2020">
        <v>0</v>
      </c>
      <c r="E2020">
        <v>0</v>
      </c>
    </row>
    <row r="2021" spans="1:5" x14ac:dyDescent="0.2">
      <c r="A2021">
        <v>20.200000762939453</v>
      </c>
      <c r="B2021">
        <v>27686.826171875</v>
      </c>
      <c r="C2021">
        <v>6.6034178733825684</v>
      </c>
      <c r="D2021">
        <v>0</v>
      </c>
      <c r="E2021">
        <v>0</v>
      </c>
    </row>
    <row r="2022" spans="1:5" x14ac:dyDescent="0.2">
      <c r="A2022">
        <v>20.209999084472656</v>
      </c>
      <c r="B2022">
        <v>27692.90625</v>
      </c>
      <c r="C2022">
        <v>6.6067667007446289</v>
      </c>
      <c r="D2022">
        <v>0</v>
      </c>
      <c r="E2022">
        <v>0</v>
      </c>
    </row>
    <row r="2023" spans="1:5" x14ac:dyDescent="0.2">
      <c r="A2023">
        <v>20.219999313354492</v>
      </c>
      <c r="B2023">
        <v>27698.986328125</v>
      </c>
      <c r="C2023">
        <v>6.6100764274597168</v>
      </c>
      <c r="D2023">
        <v>0</v>
      </c>
      <c r="E2023">
        <v>0</v>
      </c>
    </row>
    <row r="2024" spans="1:5" x14ac:dyDescent="0.2">
      <c r="A2024">
        <v>20.229999542236328</v>
      </c>
      <c r="B2024">
        <v>27704.96484375</v>
      </c>
      <c r="C2024">
        <v>6.6134252548217773</v>
      </c>
      <c r="D2024">
        <v>0</v>
      </c>
      <c r="E2024">
        <v>0</v>
      </c>
    </row>
    <row r="2025" spans="1:5" x14ac:dyDescent="0.2">
      <c r="A2025">
        <v>20.239999771118164</v>
      </c>
      <c r="B2025">
        <v>27711.353515625</v>
      </c>
      <c r="C2025">
        <v>6.6167349815368652</v>
      </c>
      <c r="D2025">
        <v>0</v>
      </c>
      <c r="E2025">
        <v>0</v>
      </c>
    </row>
    <row r="2026" spans="1:5" x14ac:dyDescent="0.2">
      <c r="A2026">
        <v>20.25</v>
      </c>
      <c r="B2026">
        <v>27717.84765625</v>
      </c>
      <c r="C2026">
        <v>6.6200833320617676</v>
      </c>
      <c r="D2026">
        <v>0</v>
      </c>
      <c r="E2026">
        <v>0</v>
      </c>
    </row>
    <row r="2027" spans="1:5" x14ac:dyDescent="0.2">
      <c r="A2027">
        <v>20.260000228881836</v>
      </c>
      <c r="B2027">
        <v>27723.82421875</v>
      </c>
      <c r="C2027">
        <v>6.6234321594238281</v>
      </c>
      <c r="D2027">
        <v>0</v>
      </c>
      <c r="E2027">
        <v>0</v>
      </c>
    </row>
    <row r="2028" spans="1:5" x14ac:dyDescent="0.2">
      <c r="A2028">
        <v>20.270000457763672</v>
      </c>
      <c r="B2028">
        <v>27729.69921875</v>
      </c>
      <c r="C2028">
        <v>6.626741886138916</v>
      </c>
      <c r="D2028">
        <v>0</v>
      </c>
      <c r="E2028">
        <v>0</v>
      </c>
    </row>
    <row r="2029" spans="1:5" x14ac:dyDescent="0.2">
      <c r="A2029">
        <v>20.280000686645508</v>
      </c>
      <c r="B2029">
        <v>27735.984375</v>
      </c>
      <c r="C2029">
        <v>6.6301298141479492</v>
      </c>
      <c r="D2029">
        <v>0</v>
      </c>
      <c r="E2029">
        <v>0</v>
      </c>
    </row>
    <row r="2030" spans="1:5" x14ac:dyDescent="0.2">
      <c r="A2030">
        <v>20.290000915527344</v>
      </c>
      <c r="B2030">
        <v>27742.271484375</v>
      </c>
      <c r="C2030">
        <v>6.6334395408630371</v>
      </c>
      <c r="D2030">
        <v>0</v>
      </c>
      <c r="E2030">
        <v>0</v>
      </c>
    </row>
    <row r="2031" spans="1:5" x14ac:dyDescent="0.2">
      <c r="A2031">
        <v>20.299999237060547</v>
      </c>
      <c r="B2031">
        <v>27748.248046875</v>
      </c>
      <c r="C2031">
        <v>6.6367878913879395</v>
      </c>
      <c r="D2031">
        <v>0</v>
      </c>
      <c r="E2031">
        <v>0</v>
      </c>
    </row>
    <row r="2032" spans="1:5" x14ac:dyDescent="0.2">
      <c r="A2032">
        <v>20.309999465942383</v>
      </c>
      <c r="B2032">
        <v>27753.91796875</v>
      </c>
      <c r="C2032">
        <v>6.6400976181030273</v>
      </c>
      <c r="D2032">
        <v>0</v>
      </c>
      <c r="E2032">
        <v>0</v>
      </c>
    </row>
    <row r="2033" spans="1:5" x14ac:dyDescent="0.2">
      <c r="A2033">
        <v>20.319999694824219</v>
      </c>
      <c r="B2033">
        <v>27759.6875</v>
      </c>
      <c r="C2033">
        <v>6.6434464454650879</v>
      </c>
      <c r="D2033">
        <v>0</v>
      </c>
      <c r="E2033">
        <v>0</v>
      </c>
    </row>
    <row r="2034" spans="1:5" x14ac:dyDescent="0.2">
      <c r="A2034">
        <v>20.329999923706055</v>
      </c>
      <c r="B2034">
        <v>27765.87109375</v>
      </c>
      <c r="C2034">
        <v>6.6467561721801758</v>
      </c>
      <c r="D2034">
        <v>0</v>
      </c>
      <c r="E2034">
        <v>0</v>
      </c>
    </row>
    <row r="2035" spans="1:5" x14ac:dyDescent="0.2">
      <c r="A2035">
        <v>20.340000152587891</v>
      </c>
      <c r="B2035">
        <v>27771.953125</v>
      </c>
      <c r="C2035">
        <v>6.6501049995422363</v>
      </c>
      <c r="D2035">
        <v>0</v>
      </c>
      <c r="E2035">
        <v>0</v>
      </c>
    </row>
    <row r="2036" spans="1:5" x14ac:dyDescent="0.2">
      <c r="A2036">
        <v>20.350000381469727</v>
      </c>
      <c r="B2036">
        <v>27778.341796875</v>
      </c>
      <c r="C2036">
        <v>6.6534538269042969</v>
      </c>
      <c r="D2036">
        <v>0</v>
      </c>
      <c r="E2036">
        <v>0</v>
      </c>
    </row>
    <row r="2037" spans="1:5" x14ac:dyDescent="0.2">
      <c r="A2037">
        <v>20.360000610351563</v>
      </c>
      <c r="B2037">
        <v>27784.11328125</v>
      </c>
      <c r="C2037">
        <v>6.6567635536193848</v>
      </c>
      <c r="D2037">
        <v>0</v>
      </c>
      <c r="E2037">
        <v>0</v>
      </c>
    </row>
    <row r="2038" spans="1:5" x14ac:dyDescent="0.2">
      <c r="A2038">
        <v>20.370000839233398</v>
      </c>
      <c r="B2038">
        <v>27790.296875</v>
      </c>
      <c r="C2038">
        <v>6.6601119041442871</v>
      </c>
      <c r="D2038">
        <v>0</v>
      </c>
      <c r="E2038">
        <v>0</v>
      </c>
    </row>
    <row r="2039" spans="1:5" x14ac:dyDescent="0.2">
      <c r="A2039">
        <v>20.379999160766602</v>
      </c>
      <c r="B2039">
        <v>27796.48046875</v>
      </c>
      <c r="C2039">
        <v>6.663421630859375</v>
      </c>
      <c r="D2039">
        <v>0</v>
      </c>
      <c r="E2039">
        <v>0</v>
      </c>
    </row>
    <row r="2040" spans="1:5" x14ac:dyDescent="0.2">
      <c r="A2040">
        <v>20.389999389648438</v>
      </c>
      <c r="B2040">
        <v>27802.45703125</v>
      </c>
      <c r="C2040">
        <v>6.6667704582214355</v>
      </c>
      <c r="D2040">
        <v>0</v>
      </c>
      <c r="E2040">
        <v>0</v>
      </c>
    </row>
    <row r="2041" spans="1:5" x14ac:dyDescent="0.2">
      <c r="A2041">
        <v>20.399999618530273</v>
      </c>
      <c r="B2041">
        <v>27808.435546875</v>
      </c>
      <c r="C2041">
        <v>6.6701192855834961</v>
      </c>
      <c r="D2041">
        <v>0</v>
      </c>
      <c r="E2041">
        <v>0</v>
      </c>
    </row>
    <row r="2042" spans="1:5" x14ac:dyDescent="0.2">
      <c r="A2042">
        <v>20.409999847412109</v>
      </c>
      <c r="B2042">
        <v>27814.720703125</v>
      </c>
      <c r="C2042">
        <v>6.673429012298584</v>
      </c>
      <c r="D2042">
        <v>0</v>
      </c>
      <c r="E2042">
        <v>0</v>
      </c>
    </row>
    <row r="2043" spans="1:5" x14ac:dyDescent="0.2">
      <c r="A2043">
        <v>20.420000076293945</v>
      </c>
      <c r="B2043">
        <v>27820.80078125</v>
      </c>
      <c r="C2043">
        <v>6.6767778396606445</v>
      </c>
      <c r="D2043">
        <v>0</v>
      </c>
      <c r="E2043">
        <v>0</v>
      </c>
    </row>
    <row r="2044" spans="1:5" x14ac:dyDescent="0.2">
      <c r="A2044">
        <v>20.430000305175781</v>
      </c>
      <c r="B2044">
        <v>27826.3671875</v>
      </c>
      <c r="C2044">
        <v>6.6800875663757324</v>
      </c>
      <c r="D2044">
        <v>0</v>
      </c>
      <c r="E2044">
        <v>0</v>
      </c>
    </row>
    <row r="2045" spans="1:5" x14ac:dyDescent="0.2">
      <c r="A2045">
        <v>20.440000534057617</v>
      </c>
      <c r="B2045">
        <v>27831.828125</v>
      </c>
      <c r="C2045">
        <v>6.6834359169006348</v>
      </c>
      <c r="D2045">
        <v>0</v>
      </c>
      <c r="E2045">
        <v>0</v>
      </c>
    </row>
    <row r="2046" spans="1:5" x14ac:dyDescent="0.2">
      <c r="A2046">
        <v>20.450000762939453</v>
      </c>
      <c r="B2046">
        <v>27837.49609375</v>
      </c>
      <c r="C2046">
        <v>6.6867847442626953</v>
      </c>
      <c r="D2046">
        <v>0</v>
      </c>
      <c r="E2046">
        <v>0</v>
      </c>
    </row>
    <row r="2047" spans="1:5" x14ac:dyDescent="0.2">
      <c r="A2047">
        <v>20.459999084472656</v>
      </c>
      <c r="B2047">
        <v>27843.474609375</v>
      </c>
      <c r="C2047">
        <v>6.6901335716247559</v>
      </c>
      <c r="D2047">
        <v>0</v>
      </c>
      <c r="E2047">
        <v>0</v>
      </c>
    </row>
    <row r="2048" spans="1:5" x14ac:dyDescent="0.2">
      <c r="A2048">
        <v>20.469999313354492</v>
      </c>
      <c r="B2048">
        <v>27849.349609375</v>
      </c>
      <c r="C2048">
        <v>6.6934432983398438</v>
      </c>
      <c r="D2048">
        <v>0</v>
      </c>
      <c r="E2048">
        <v>0</v>
      </c>
    </row>
    <row r="2049" spans="1:5" x14ac:dyDescent="0.2">
      <c r="A2049">
        <v>20.479999542236328</v>
      </c>
      <c r="B2049">
        <v>27854.810546875</v>
      </c>
      <c r="C2049">
        <v>6.6967916488647461</v>
      </c>
      <c r="D2049">
        <v>0</v>
      </c>
      <c r="E2049">
        <v>0</v>
      </c>
    </row>
    <row r="2050" spans="1:5" x14ac:dyDescent="0.2">
      <c r="A2050">
        <v>20.489999771118164</v>
      </c>
      <c r="B2050">
        <v>27860.478515625</v>
      </c>
      <c r="C2050">
        <v>6.7001018524169922</v>
      </c>
      <c r="D2050">
        <v>0</v>
      </c>
      <c r="E2050">
        <v>0</v>
      </c>
    </row>
    <row r="2051" spans="1:5" x14ac:dyDescent="0.2">
      <c r="A2051">
        <v>20.5</v>
      </c>
      <c r="B2051">
        <v>27866.25</v>
      </c>
      <c r="C2051">
        <v>6.7034502029418945</v>
      </c>
      <c r="D2051">
        <v>0</v>
      </c>
      <c r="E2051">
        <v>0</v>
      </c>
    </row>
    <row r="2052" spans="1:5" x14ac:dyDescent="0.2">
      <c r="A2052">
        <v>20.510000228881836</v>
      </c>
      <c r="B2052">
        <v>27871.505859375</v>
      </c>
      <c r="C2052">
        <v>6.7067990303039551</v>
      </c>
      <c r="D2052">
        <v>0</v>
      </c>
      <c r="E2052">
        <v>0</v>
      </c>
    </row>
    <row r="2053" spans="1:5" x14ac:dyDescent="0.2">
      <c r="A2053">
        <v>20.520000457763672</v>
      </c>
      <c r="B2053">
        <v>27877.0703125</v>
      </c>
      <c r="C2053">
        <v>6.710108757019043</v>
      </c>
      <c r="D2053">
        <v>0</v>
      </c>
      <c r="E2053">
        <v>0</v>
      </c>
    </row>
    <row r="2054" spans="1:5" x14ac:dyDescent="0.2">
      <c r="A2054">
        <v>20.530000686645508</v>
      </c>
      <c r="B2054">
        <v>27882.533203125</v>
      </c>
      <c r="C2054">
        <v>6.7134575843811035</v>
      </c>
      <c r="D2054">
        <v>0</v>
      </c>
      <c r="E2054">
        <v>0</v>
      </c>
    </row>
    <row r="2055" spans="1:5" x14ac:dyDescent="0.2">
      <c r="A2055">
        <v>20.540000915527344</v>
      </c>
      <c r="B2055">
        <v>27888.61328125</v>
      </c>
      <c r="C2055">
        <v>6.7168059349060059</v>
      </c>
      <c r="D2055">
        <v>0</v>
      </c>
      <c r="E2055">
        <v>0</v>
      </c>
    </row>
    <row r="2056" spans="1:5" x14ac:dyDescent="0.2">
      <c r="A2056">
        <v>20.549999237060547</v>
      </c>
      <c r="B2056">
        <v>27894.693359375</v>
      </c>
      <c r="C2056">
        <v>6.7201547622680664</v>
      </c>
      <c r="D2056">
        <v>0</v>
      </c>
      <c r="E2056">
        <v>0</v>
      </c>
    </row>
    <row r="2057" spans="1:5" x14ac:dyDescent="0.2">
      <c r="A2057">
        <v>20.559999465942383</v>
      </c>
      <c r="B2057">
        <v>27900.36328125</v>
      </c>
      <c r="C2057">
        <v>6.7234644889831543</v>
      </c>
      <c r="D2057">
        <v>0</v>
      </c>
      <c r="E2057">
        <v>0</v>
      </c>
    </row>
    <row r="2058" spans="1:5" x14ac:dyDescent="0.2">
      <c r="A2058">
        <v>20.569999694824219</v>
      </c>
      <c r="B2058">
        <v>27906.236328125</v>
      </c>
      <c r="C2058">
        <v>6.7268133163452148</v>
      </c>
      <c r="D2058">
        <v>0</v>
      </c>
      <c r="E2058">
        <v>0</v>
      </c>
    </row>
    <row r="2059" spans="1:5" x14ac:dyDescent="0.2">
      <c r="A2059">
        <v>20.579999923706055</v>
      </c>
      <c r="B2059">
        <v>27912.111328125</v>
      </c>
      <c r="C2059">
        <v>6.7301230430603027</v>
      </c>
      <c r="D2059">
        <v>0</v>
      </c>
      <c r="E2059">
        <v>0</v>
      </c>
    </row>
    <row r="2060" spans="1:5" x14ac:dyDescent="0.2">
      <c r="A2060">
        <v>20.590000152587891</v>
      </c>
      <c r="B2060">
        <v>27917.779296875</v>
      </c>
      <c r="C2060">
        <v>6.7334718704223633</v>
      </c>
      <c r="D2060">
        <v>0</v>
      </c>
      <c r="E2060">
        <v>0</v>
      </c>
    </row>
    <row r="2061" spans="1:5" x14ac:dyDescent="0.2">
      <c r="A2061">
        <v>20.600000381469727</v>
      </c>
      <c r="B2061">
        <v>27922.931640625</v>
      </c>
      <c r="C2061">
        <v>6.7367815971374512</v>
      </c>
      <c r="D2061">
        <v>0</v>
      </c>
      <c r="E2061">
        <v>0</v>
      </c>
    </row>
    <row r="2062" spans="1:5" x14ac:dyDescent="0.2">
      <c r="A2062">
        <v>20.610000610351563</v>
      </c>
      <c r="B2062">
        <v>27928.083984375</v>
      </c>
      <c r="C2062">
        <v>6.7401299476623535</v>
      </c>
      <c r="D2062">
        <v>0</v>
      </c>
      <c r="E2062">
        <v>0</v>
      </c>
    </row>
    <row r="2063" spans="1:5" x14ac:dyDescent="0.2">
      <c r="A2063">
        <v>20.620000839233398</v>
      </c>
      <c r="B2063">
        <v>27933.650390625</v>
      </c>
      <c r="C2063">
        <v>6.7434787750244141</v>
      </c>
      <c r="D2063">
        <v>0</v>
      </c>
      <c r="E2063">
        <v>0</v>
      </c>
    </row>
    <row r="2064" spans="1:5" x14ac:dyDescent="0.2">
      <c r="A2064">
        <v>20.629999160766602</v>
      </c>
      <c r="B2064">
        <v>27939.626953125</v>
      </c>
      <c r="C2064">
        <v>6.7468276023864746</v>
      </c>
      <c r="D2064">
        <v>0</v>
      </c>
      <c r="E2064">
        <v>0</v>
      </c>
    </row>
    <row r="2065" spans="1:5" x14ac:dyDescent="0.2">
      <c r="A2065">
        <v>20.639999389648438</v>
      </c>
      <c r="B2065">
        <v>27945.3984375</v>
      </c>
      <c r="C2065">
        <v>6.7501373291015625</v>
      </c>
      <c r="D2065">
        <v>0</v>
      </c>
      <c r="E2065">
        <v>0</v>
      </c>
    </row>
    <row r="2066" spans="1:5" x14ac:dyDescent="0.2">
      <c r="A2066">
        <v>20.649999618530273</v>
      </c>
      <c r="B2066">
        <v>27951.685546875</v>
      </c>
      <c r="C2066">
        <v>6.753486156463623</v>
      </c>
      <c r="D2066">
        <v>0</v>
      </c>
      <c r="E2066">
        <v>0</v>
      </c>
    </row>
    <row r="2067" spans="1:5" x14ac:dyDescent="0.2">
      <c r="A2067">
        <v>20.659999847412109</v>
      </c>
      <c r="B2067">
        <v>27957.765625</v>
      </c>
      <c r="C2067">
        <v>6.7568345069885254</v>
      </c>
      <c r="D2067">
        <v>0</v>
      </c>
      <c r="E2067">
        <v>0</v>
      </c>
    </row>
    <row r="2068" spans="1:5" x14ac:dyDescent="0.2">
      <c r="A2068">
        <v>20.670000076293945</v>
      </c>
      <c r="B2068">
        <v>27963.640625</v>
      </c>
      <c r="C2068">
        <v>6.7601833343505859</v>
      </c>
      <c r="D2068">
        <v>0</v>
      </c>
      <c r="E2068">
        <v>0</v>
      </c>
    </row>
    <row r="2069" spans="1:5" x14ac:dyDescent="0.2">
      <c r="A2069">
        <v>20.680000305175781</v>
      </c>
      <c r="B2069">
        <v>27969.513671875</v>
      </c>
      <c r="C2069">
        <v>6.7634930610656738</v>
      </c>
      <c r="D2069">
        <v>0</v>
      </c>
      <c r="E2069">
        <v>0</v>
      </c>
    </row>
    <row r="2070" spans="1:5" x14ac:dyDescent="0.2">
      <c r="A2070">
        <v>20.690000534057617</v>
      </c>
      <c r="B2070">
        <v>27975.28515625</v>
      </c>
      <c r="C2070">
        <v>6.7668418884277344</v>
      </c>
      <c r="D2070">
        <v>0</v>
      </c>
      <c r="E2070">
        <v>0</v>
      </c>
    </row>
    <row r="2071" spans="1:5" x14ac:dyDescent="0.2">
      <c r="A2071">
        <v>20.700000762939453</v>
      </c>
      <c r="B2071">
        <v>27981.056640625</v>
      </c>
      <c r="C2071">
        <v>6.7701516151428223</v>
      </c>
      <c r="D2071">
        <v>0</v>
      </c>
      <c r="E2071">
        <v>0</v>
      </c>
    </row>
    <row r="2072" spans="1:5" x14ac:dyDescent="0.2">
      <c r="A2072">
        <v>20.709999084472656</v>
      </c>
      <c r="B2072">
        <v>27986.828125</v>
      </c>
      <c r="C2072">
        <v>6.7734999656677246</v>
      </c>
      <c r="D2072">
        <v>0</v>
      </c>
      <c r="E2072">
        <v>0</v>
      </c>
    </row>
    <row r="2073" spans="1:5" x14ac:dyDescent="0.2">
      <c r="A2073">
        <v>20.719999313354492</v>
      </c>
      <c r="B2073">
        <v>27991.98046875</v>
      </c>
      <c r="C2073">
        <v>6.7768487930297852</v>
      </c>
      <c r="D2073">
        <v>0</v>
      </c>
      <c r="E2073">
        <v>0</v>
      </c>
    </row>
    <row r="2074" spans="1:5" x14ac:dyDescent="0.2">
      <c r="A2074">
        <v>20.729999542236328</v>
      </c>
      <c r="B2074">
        <v>27997.1328125</v>
      </c>
      <c r="C2074">
        <v>6.780158519744873</v>
      </c>
      <c r="D2074">
        <v>0</v>
      </c>
      <c r="E2074">
        <v>0</v>
      </c>
    </row>
    <row r="2075" spans="1:5" x14ac:dyDescent="0.2">
      <c r="A2075">
        <v>20.739999771118164</v>
      </c>
      <c r="B2075">
        <v>28003.111328125</v>
      </c>
      <c r="C2075">
        <v>6.7835073471069336</v>
      </c>
      <c r="D2075">
        <v>0</v>
      </c>
      <c r="E2075">
        <v>0</v>
      </c>
    </row>
    <row r="2076" spans="1:5" x14ac:dyDescent="0.2">
      <c r="A2076">
        <v>20.75</v>
      </c>
      <c r="B2076">
        <v>28008.8828125</v>
      </c>
      <c r="C2076">
        <v>6.7868170738220215</v>
      </c>
      <c r="D2076">
        <v>0</v>
      </c>
      <c r="E2076">
        <v>0</v>
      </c>
    </row>
    <row r="2077" spans="1:5" x14ac:dyDescent="0.2">
      <c r="A2077">
        <v>20.760000228881836</v>
      </c>
      <c r="B2077">
        <v>28014.03515625</v>
      </c>
      <c r="C2077">
        <v>6.7901268005371094</v>
      </c>
      <c r="D2077">
        <v>0</v>
      </c>
      <c r="E2077">
        <v>0</v>
      </c>
    </row>
    <row r="2078" spans="1:5" x14ac:dyDescent="0.2">
      <c r="A2078">
        <v>20.770000457763672</v>
      </c>
      <c r="B2078">
        <v>28019.1875</v>
      </c>
      <c r="C2078">
        <v>6.7934756278991699</v>
      </c>
      <c r="D2078">
        <v>0</v>
      </c>
      <c r="E2078">
        <v>0</v>
      </c>
    </row>
    <row r="2079" spans="1:5" x14ac:dyDescent="0.2">
      <c r="A2079">
        <v>20.780000686645508</v>
      </c>
      <c r="B2079">
        <v>28024.650390625</v>
      </c>
      <c r="C2079">
        <v>6.7967853546142578</v>
      </c>
      <c r="D2079">
        <v>0</v>
      </c>
      <c r="E2079">
        <v>0</v>
      </c>
    </row>
    <row r="2080" spans="1:5" x14ac:dyDescent="0.2">
      <c r="A2080">
        <v>20.790000915527344</v>
      </c>
      <c r="B2080">
        <v>28030.11328125</v>
      </c>
      <c r="C2080">
        <v>6.8001341819763184</v>
      </c>
      <c r="D2080">
        <v>0</v>
      </c>
      <c r="E2080">
        <v>0</v>
      </c>
    </row>
    <row r="2081" spans="1:5" x14ac:dyDescent="0.2">
      <c r="A2081">
        <v>20.799999237060547</v>
      </c>
      <c r="B2081">
        <v>28035.57421875</v>
      </c>
      <c r="C2081">
        <v>6.8034439086914063</v>
      </c>
      <c r="D2081">
        <v>0</v>
      </c>
      <c r="E2081">
        <v>0</v>
      </c>
    </row>
    <row r="2082" spans="1:5" x14ac:dyDescent="0.2">
      <c r="A2082">
        <v>20.809999465942383</v>
      </c>
      <c r="B2082">
        <v>28040.830078125</v>
      </c>
      <c r="C2082">
        <v>6.8067922592163086</v>
      </c>
      <c r="D2082">
        <v>0</v>
      </c>
      <c r="E2082">
        <v>0</v>
      </c>
    </row>
    <row r="2083" spans="1:5" x14ac:dyDescent="0.2">
      <c r="A2083">
        <v>20.819999694824219</v>
      </c>
      <c r="B2083">
        <v>28046.189453125</v>
      </c>
      <c r="C2083">
        <v>6.8101410865783691</v>
      </c>
      <c r="D2083">
        <v>0</v>
      </c>
      <c r="E2083">
        <v>0</v>
      </c>
    </row>
    <row r="2084" spans="1:5" x14ac:dyDescent="0.2">
      <c r="A2084">
        <v>20.829999923706055</v>
      </c>
      <c r="B2084">
        <v>28051.9609375</v>
      </c>
      <c r="C2084">
        <v>6.8134899139404297</v>
      </c>
      <c r="D2084">
        <v>0</v>
      </c>
      <c r="E2084">
        <v>0</v>
      </c>
    </row>
    <row r="2085" spans="1:5" x14ac:dyDescent="0.2">
      <c r="A2085">
        <v>20.840000152587891</v>
      </c>
      <c r="B2085">
        <v>28057.833984375</v>
      </c>
      <c r="C2085">
        <v>6.8167996406555176</v>
      </c>
      <c r="D2085">
        <v>0</v>
      </c>
      <c r="E2085">
        <v>0</v>
      </c>
    </row>
    <row r="2086" spans="1:5" x14ac:dyDescent="0.2">
      <c r="A2086">
        <v>20.850000381469727</v>
      </c>
      <c r="B2086">
        <v>28063.400390625</v>
      </c>
      <c r="C2086">
        <v>6.8201479911804199</v>
      </c>
      <c r="D2086">
        <v>0</v>
      </c>
      <c r="E2086">
        <v>0</v>
      </c>
    </row>
    <row r="2087" spans="1:5" x14ac:dyDescent="0.2">
      <c r="A2087">
        <v>20.860000610351563</v>
      </c>
      <c r="B2087">
        <v>28068.552734375</v>
      </c>
      <c r="C2087">
        <v>6.8234968185424805</v>
      </c>
      <c r="D2087">
        <v>0</v>
      </c>
      <c r="E2087">
        <v>0</v>
      </c>
    </row>
    <row r="2088" spans="1:5" x14ac:dyDescent="0.2">
      <c r="A2088">
        <v>20.870000839233398</v>
      </c>
      <c r="B2088">
        <v>28073.705078125</v>
      </c>
      <c r="C2088">
        <v>6.8268065452575684</v>
      </c>
      <c r="D2088">
        <v>0</v>
      </c>
      <c r="E2088">
        <v>0</v>
      </c>
    </row>
    <row r="2089" spans="1:5" x14ac:dyDescent="0.2">
      <c r="A2089">
        <v>20.879999160766602</v>
      </c>
      <c r="B2089">
        <v>28079.16796875</v>
      </c>
      <c r="C2089">
        <v>6.8301162719726563</v>
      </c>
      <c r="D2089">
        <v>0</v>
      </c>
      <c r="E2089">
        <v>0</v>
      </c>
    </row>
    <row r="2090" spans="1:5" x14ac:dyDescent="0.2">
      <c r="A2090">
        <v>20.889999389648438</v>
      </c>
      <c r="B2090">
        <v>28084.630859375</v>
      </c>
      <c r="C2090">
        <v>6.8334650993347168</v>
      </c>
      <c r="D2090">
        <v>0</v>
      </c>
      <c r="E2090">
        <v>0</v>
      </c>
    </row>
    <row r="2091" spans="1:5" x14ac:dyDescent="0.2">
      <c r="A2091">
        <v>20.899999618530273</v>
      </c>
      <c r="B2091">
        <v>28089.783203125</v>
      </c>
      <c r="C2091">
        <v>6.8367748260498047</v>
      </c>
      <c r="D2091">
        <v>0</v>
      </c>
      <c r="E2091">
        <v>0</v>
      </c>
    </row>
    <row r="2092" spans="1:5" x14ac:dyDescent="0.2">
      <c r="A2092">
        <v>20.909999847412109</v>
      </c>
      <c r="B2092">
        <v>28094.83203125</v>
      </c>
      <c r="C2092">
        <v>6.8401236534118652</v>
      </c>
      <c r="D2092">
        <v>0</v>
      </c>
      <c r="E2092">
        <v>0</v>
      </c>
    </row>
    <row r="2093" spans="1:5" x14ac:dyDescent="0.2">
      <c r="A2093">
        <v>20.920000076293945</v>
      </c>
      <c r="B2093">
        <v>28100.5</v>
      </c>
      <c r="C2093">
        <v>6.8434720039367676</v>
      </c>
      <c r="D2093">
        <v>0</v>
      </c>
      <c r="E2093">
        <v>0</v>
      </c>
    </row>
    <row r="2094" spans="1:5" x14ac:dyDescent="0.2">
      <c r="A2094">
        <v>20.930000305175781</v>
      </c>
      <c r="B2094">
        <v>28106.271484375</v>
      </c>
      <c r="C2094">
        <v>6.8468208312988281</v>
      </c>
      <c r="D2094">
        <v>0</v>
      </c>
      <c r="E2094">
        <v>0</v>
      </c>
    </row>
    <row r="2095" spans="1:5" x14ac:dyDescent="0.2">
      <c r="A2095">
        <v>20.940000534057617</v>
      </c>
      <c r="B2095">
        <v>28111.939453125</v>
      </c>
      <c r="C2095">
        <v>6.8501696586608887</v>
      </c>
      <c r="D2095">
        <v>0</v>
      </c>
      <c r="E2095">
        <v>0</v>
      </c>
    </row>
    <row r="2096" spans="1:5" x14ac:dyDescent="0.2">
      <c r="A2096">
        <v>20.950000762939453</v>
      </c>
      <c r="B2096">
        <v>28117.505859375</v>
      </c>
      <c r="C2096">
        <v>6.8534793853759766</v>
      </c>
      <c r="D2096">
        <v>0</v>
      </c>
      <c r="E2096">
        <v>0</v>
      </c>
    </row>
    <row r="2097" spans="1:5" x14ac:dyDescent="0.2">
      <c r="A2097">
        <v>20.959999084472656</v>
      </c>
      <c r="B2097">
        <v>28123.173828125</v>
      </c>
      <c r="C2097">
        <v>6.8568282127380371</v>
      </c>
      <c r="D2097">
        <v>0</v>
      </c>
      <c r="E2097">
        <v>0</v>
      </c>
    </row>
    <row r="2098" spans="1:5" x14ac:dyDescent="0.2">
      <c r="A2098">
        <v>20.969999313354492</v>
      </c>
      <c r="B2098">
        <v>28128.841796875</v>
      </c>
      <c r="C2098">
        <v>6.8601765632629395</v>
      </c>
      <c r="D2098">
        <v>0</v>
      </c>
      <c r="E2098">
        <v>0</v>
      </c>
    </row>
    <row r="2099" spans="1:5" x14ac:dyDescent="0.2">
      <c r="A2099">
        <v>20.979999542236328</v>
      </c>
      <c r="B2099">
        <v>28134.09765625</v>
      </c>
      <c r="C2099">
        <v>6.8634862899780273</v>
      </c>
      <c r="D2099">
        <v>0</v>
      </c>
      <c r="E2099">
        <v>0</v>
      </c>
    </row>
    <row r="2100" spans="1:5" x14ac:dyDescent="0.2">
      <c r="A2100">
        <v>20.989999771118164</v>
      </c>
      <c r="B2100">
        <v>28138.736328125</v>
      </c>
      <c r="C2100">
        <v>6.8668351173400879</v>
      </c>
      <c r="D2100">
        <v>0</v>
      </c>
      <c r="E2100">
        <v>0</v>
      </c>
    </row>
    <row r="2101" spans="1:5" x14ac:dyDescent="0.2">
      <c r="A2101">
        <v>21</v>
      </c>
      <c r="B2101">
        <v>28143.888671875</v>
      </c>
      <c r="C2101">
        <v>6.8701448440551758</v>
      </c>
      <c r="D2101">
        <v>0</v>
      </c>
      <c r="E2101">
        <v>0</v>
      </c>
    </row>
    <row r="2102" spans="1:5" x14ac:dyDescent="0.2">
      <c r="A2102">
        <v>21.010000228881836</v>
      </c>
      <c r="B2102">
        <v>28149.556640625</v>
      </c>
      <c r="C2102">
        <v>6.8734936714172363</v>
      </c>
      <c r="D2102">
        <v>0</v>
      </c>
      <c r="E2102">
        <v>0</v>
      </c>
    </row>
    <row r="2103" spans="1:5" x14ac:dyDescent="0.2">
      <c r="A2103">
        <v>21.020000457763672</v>
      </c>
      <c r="B2103">
        <v>28155.12109375</v>
      </c>
      <c r="C2103">
        <v>6.8768424987792969</v>
      </c>
      <c r="D2103">
        <v>0</v>
      </c>
      <c r="E2103">
        <v>0</v>
      </c>
    </row>
    <row r="2104" spans="1:5" x14ac:dyDescent="0.2">
      <c r="A2104">
        <v>21.030000686645508</v>
      </c>
      <c r="B2104">
        <v>28160.48046875</v>
      </c>
      <c r="C2104">
        <v>6.8801908493041992</v>
      </c>
      <c r="D2104">
        <v>0</v>
      </c>
      <c r="E2104">
        <v>0</v>
      </c>
    </row>
    <row r="2105" spans="1:5" x14ac:dyDescent="0.2">
      <c r="A2105">
        <v>21.040000915527344</v>
      </c>
      <c r="B2105">
        <v>28166.251953125</v>
      </c>
      <c r="C2105">
        <v>6.8835005760192871</v>
      </c>
      <c r="D2105">
        <v>0</v>
      </c>
      <c r="E2105">
        <v>0</v>
      </c>
    </row>
    <row r="2106" spans="1:5" x14ac:dyDescent="0.2">
      <c r="A2106">
        <v>21.049999237060547</v>
      </c>
      <c r="B2106">
        <v>28172.435546875</v>
      </c>
      <c r="C2106">
        <v>6.8868494033813477</v>
      </c>
      <c r="D2106">
        <v>0</v>
      </c>
      <c r="E2106">
        <v>0</v>
      </c>
    </row>
    <row r="2107" spans="1:5" x14ac:dyDescent="0.2">
      <c r="A2107">
        <v>21.059999465942383</v>
      </c>
      <c r="B2107">
        <v>28178.20703125</v>
      </c>
      <c r="C2107">
        <v>6.8901982307434082</v>
      </c>
      <c r="D2107">
        <v>0</v>
      </c>
      <c r="E2107">
        <v>0</v>
      </c>
    </row>
    <row r="2108" spans="1:5" x14ac:dyDescent="0.2">
      <c r="A2108">
        <v>21.069999694824219</v>
      </c>
      <c r="B2108">
        <v>28183.66796875</v>
      </c>
      <c r="C2108">
        <v>6.8935079574584961</v>
      </c>
      <c r="D2108">
        <v>0</v>
      </c>
      <c r="E2108">
        <v>0</v>
      </c>
    </row>
    <row r="2109" spans="1:5" x14ac:dyDescent="0.2">
      <c r="A2109">
        <v>21.079999923706055</v>
      </c>
      <c r="B2109">
        <v>28189.3359375</v>
      </c>
      <c r="C2109">
        <v>6.8968563079833984</v>
      </c>
      <c r="D2109">
        <v>0</v>
      </c>
      <c r="E2109">
        <v>0</v>
      </c>
    </row>
    <row r="2110" spans="1:5" x14ac:dyDescent="0.2">
      <c r="A2110">
        <v>21.090000152587891</v>
      </c>
      <c r="B2110">
        <v>28195.005859375</v>
      </c>
      <c r="C2110">
        <v>6.9001660346984863</v>
      </c>
      <c r="D2110">
        <v>0</v>
      </c>
      <c r="E2110">
        <v>0</v>
      </c>
    </row>
    <row r="2111" spans="1:5" x14ac:dyDescent="0.2">
      <c r="A2111">
        <v>21.100000381469727</v>
      </c>
      <c r="B2111">
        <v>28200.26171875</v>
      </c>
      <c r="C2111">
        <v>6.9035148620605469</v>
      </c>
      <c r="D2111">
        <v>0</v>
      </c>
      <c r="E2111">
        <v>0</v>
      </c>
    </row>
    <row r="2112" spans="1:5" x14ac:dyDescent="0.2">
      <c r="A2112">
        <v>21.110000610351563</v>
      </c>
      <c r="B2112">
        <v>28205.10546875</v>
      </c>
      <c r="C2112">
        <v>6.9068245887756348</v>
      </c>
      <c r="D2112">
        <v>0</v>
      </c>
      <c r="E2112">
        <v>0</v>
      </c>
    </row>
    <row r="2113" spans="1:5" x14ac:dyDescent="0.2">
      <c r="A2113">
        <v>21.120000839233398</v>
      </c>
      <c r="B2113">
        <v>28210.361328125</v>
      </c>
      <c r="C2113">
        <v>6.9101734161376953</v>
      </c>
      <c r="D2113">
        <v>0</v>
      </c>
      <c r="E2113">
        <v>0</v>
      </c>
    </row>
    <row r="2114" spans="1:5" x14ac:dyDescent="0.2">
      <c r="A2114">
        <v>21.129999160766602</v>
      </c>
      <c r="B2114">
        <v>28215.71875</v>
      </c>
      <c r="C2114">
        <v>6.9134831428527832</v>
      </c>
      <c r="D2114">
        <v>0</v>
      </c>
      <c r="E2114">
        <v>0</v>
      </c>
    </row>
    <row r="2115" spans="1:5" x14ac:dyDescent="0.2">
      <c r="A2115">
        <v>21.139999389648438</v>
      </c>
      <c r="B2115">
        <v>28220.666015625</v>
      </c>
      <c r="C2115">
        <v>6.9168319702148438</v>
      </c>
      <c r="D2115">
        <v>0</v>
      </c>
      <c r="E2115">
        <v>0</v>
      </c>
    </row>
    <row r="2116" spans="1:5" x14ac:dyDescent="0.2">
      <c r="A2116">
        <v>21.149999618530273</v>
      </c>
      <c r="B2116">
        <v>28225.921875</v>
      </c>
      <c r="C2116">
        <v>6.9201416969299316</v>
      </c>
      <c r="D2116">
        <v>0</v>
      </c>
      <c r="E2116">
        <v>0</v>
      </c>
    </row>
    <row r="2117" spans="1:5" x14ac:dyDescent="0.2">
      <c r="A2117">
        <v>21.159999847412109</v>
      </c>
      <c r="B2117">
        <v>28231.28125</v>
      </c>
      <c r="C2117">
        <v>6.9234514236450195</v>
      </c>
      <c r="D2117">
        <v>0</v>
      </c>
      <c r="E2117">
        <v>0</v>
      </c>
    </row>
    <row r="2118" spans="1:5" x14ac:dyDescent="0.2">
      <c r="A2118">
        <v>21.170000076293945</v>
      </c>
      <c r="B2118">
        <v>28236.94921875</v>
      </c>
      <c r="C2118">
        <v>6.9268002510070801</v>
      </c>
      <c r="D2118">
        <v>0</v>
      </c>
      <c r="E2118">
        <v>0</v>
      </c>
    </row>
    <row r="2119" spans="1:5" x14ac:dyDescent="0.2">
      <c r="A2119">
        <v>21.180000305175781</v>
      </c>
      <c r="B2119">
        <v>28242.412109375</v>
      </c>
      <c r="C2119">
        <v>6.930109977722168</v>
      </c>
      <c r="D2119">
        <v>0</v>
      </c>
      <c r="E2119">
        <v>0</v>
      </c>
    </row>
    <row r="2120" spans="1:5" x14ac:dyDescent="0.2">
      <c r="A2120">
        <v>21.190000534057617</v>
      </c>
      <c r="B2120">
        <v>28247.255859375</v>
      </c>
      <c r="C2120">
        <v>6.9334583282470703</v>
      </c>
      <c r="D2120">
        <v>0</v>
      </c>
      <c r="E2120">
        <v>0</v>
      </c>
    </row>
    <row r="2121" spans="1:5" x14ac:dyDescent="0.2">
      <c r="A2121">
        <v>21.200000762939453</v>
      </c>
      <c r="B2121">
        <v>28251.99609375</v>
      </c>
      <c r="C2121">
        <v>6.9368071556091309</v>
      </c>
      <c r="D2121">
        <v>0</v>
      </c>
      <c r="E2121">
        <v>0</v>
      </c>
    </row>
    <row r="2122" spans="1:5" x14ac:dyDescent="0.2">
      <c r="A2122">
        <v>21.209999084472656</v>
      </c>
      <c r="B2122">
        <v>28257.35546875</v>
      </c>
      <c r="C2122">
        <v>6.9401168823242188</v>
      </c>
      <c r="D2122">
        <v>0</v>
      </c>
      <c r="E2122">
        <v>0</v>
      </c>
    </row>
    <row r="2123" spans="1:5" x14ac:dyDescent="0.2">
      <c r="A2123">
        <v>21.219999313354492</v>
      </c>
      <c r="B2123">
        <v>28262.919921875</v>
      </c>
      <c r="C2123">
        <v>6.9434657096862793</v>
      </c>
      <c r="D2123">
        <v>0</v>
      </c>
      <c r="E2123">
        <v>0</v>
      </c>
    </row>
    <row r="2124" spans="1:5" x14ac:dyDescent="0.2">
      <c r="A2124">
        <v>21.229999542236328</v>
      </c>
      <c r="B2124">
        <v>28268.17578125</v>
      </c>
      <c r="C2124">
        <v>6.9468140602111816</v>
      </c>
      <c r="D2124">
        <v>0</v>
      </c>
      <c r="E2124">
        <v>0</v>
      </c>
    </row>
    <row r="2125" spans="1:5" x14ac:dyDescent="0.2">
      <c r="A2125">
        <v>21.239999771118164</v>
      </c>
      <c r="B2125">
        <v>28273.2265625</v>
      </c>
      <c r="C2125">
        <v>6.9501237869262695</v>
      </c>
      <c r="D2125">
        <v>0</v>
      </c>
      <c r="E2125">
        <v>0</v>
      </c>
    </row>
    <row r="2126" spans="1:5" x14ac:dyDescent="0.2">
      <c r="A2126">
        <v>21.25</v>
      </c>
      <c r="B2126">
        <v>28278.5859375</v>
      </c>
      <c r="C2126">
        <v>6.9534726142883301</v>
      </c>
      <c r="D2126">
        <v>0</v>
      </c>
      <c r="E2126">
        <v>0</v>
      </c>
    </row>
    <row r="2127" spans="1:5" x14ac:dyDescent="0.2">
      <c r="A2127">
        <v>21.260000228881836</v>
      </c>
      <c r="B2127">
        <v>28284.046875</v>
      </c>
      <c r="C2127">
        <v>6.956782341003418</v>
      </c>
      <c r="D2127">
        <v>0</v>
      </c>
      <c r="E2127">
        <v>0</v>
      </c>
    </row>
    <row r="2128" spans="1:5" x14ac:dyDescent="0.2">
      <c r="A2128">
        <v>21.270000457763672</v>
      </c>
      <c r="B2128">
        <v>28289.40625</v>
      </c>
      <c r="C2128">
        <v>6.9601311683654785</v>
      </c>
      <c r="D2128">
        <v>0</v>
      </c>
      <c r="E2128">
        <v>0</v>
      </c>
    </row>
    <row r="2129" spans="1:5" x14ac:dyDescent="0.2">
      <c r="A2129">
        <v>21.280000686645508</v>
      </c>
      <c r="B2129">
        <v>28294.25</v>
      </c>
      <c r="C2129">
        <v>6.9634408950805664</v>
      </c>
      <c r="D2129">
        <v>0</v>
      </c>
      <c r="E2129">
        <v>0</v>
      </c>
    </row>
    <row r="2130" spans="1:5" x14ac:dyDescent="0.2">
      <c r="A2130">
        <v>21.290000915527344</v>
      </c>
      <c r="B2130">
        <v>28299.197265625</v>
      </c>
      <c r="C2130">
        <v>6.966789722442627</v>
      </c>
      <c r="D2130">
        <v>0</v>
      </c>
      <c r="E2130">
        <v>0</v>
      </c>
    </row>
    <row r="2131" spans="1:5" x14ac:dyDescent="0.2">
      <c r="A2131">
        <v>21.299999237060547</v>
      </c>
      <c r="B2131">
        <v>28304.453125</v>
      </c>
      <c r="C2131">
        <v>6.9700994491577148</v>
      </c>
      <c r="D2131">
        <v>0</v>
      </c>
      <c r="E2131">
        <v>0</v>
      </c>
    </row>
    <row r="2132" spans="1:5" x14ac:dyDescent="0.2">
      <c r="A2132">
        <v>21.309999465942383</v>
      </c>
      <c r="B2132">
        <v>28309.3984375</v>
      </c>
      <c r="C2132">
        <v>6.9734477996826172</v>
      </c>
      <c r="D2132">
        <v>0</v>
      </c>
      <c r="E2132">
        <v>0</v>
      </c>
    </row>
    <row r="2133" spans="1:5" x14ac:dyDescent="0.2">
      <c r="A2133">
        <v>21.319999694824219</v>
      </c>
      <c r="B2133">
        <v>28314.345703125</v>
      </c>
      <c r="C2133">
        <v>6.9767580032348633</v>
      </c>
      <c r="D2133">
        <v>0</v>
      </c>
      <c r="E2133">
        <v>0</v>
      </c>
    </row>
    <row r="2134" spans="1:5" x14ac:dyDescent="0.2">
      <c r="A2134">
        <v>21.329999923706055</v>
      </c>
      <c r="B2134">
        <v>28319.498046875</v>
      </c>
      <c r="C2134">
        <v>6.9801063537597656</v>
      </c>
      <c r="D2134">
        <v>0</v>
      </c>
      <c r="E2134">
        <v>0</v>
      </c>
    </row>
    <row r="2135" spans="1:5" x14ac:dyDescent="0.2">
      <c r="A2135">
        <v>21.340000152587891</v>
      </c>
      <c r="B2135">
        <v>28325.064453125</v>
      </c>
      <c r="C2135">
        <v>6.9834551811218262</v>
      </c>
      <c r="D2135">
        <v>0</v>
      </c>
      <c r="E2135">
        <v>0</v>
      </c>
    </row>
    <row r="2136" spans="1:5" x14ac:dyDescent="0.2">
      <c r="A2136">
        <v>21.350000381469727</v>
      </c>
      <c r="B2136">
        <v>28330.423828125</v>
      </c>
      <c r="C2136">
        <v>6.9867649078369141</v>
      </c>
      <c r="D2136">
        <v>0</v>
      </c>
      <c r="E2136">
        <v>0</v>
      </c>
    </row>
    <row r="2137" spans="1:5" x14ac:dyDescent="0.2">
      <c r="A2137">
        <v>21.360000610351563</v>
      </c>
      <c r="B2137">
        <v>28335.369140625</v>
      </c>
      <c r="C2137">
        <v>6.9901137351989746</v>
      </c>
      <c r="D2137">
        <v>0</v>
      </c>
      <c r="E2137">
        <v>0</v>
      </c>
    </row>
    <row r="2138" spans="1:5" x14ac:dyDescent="0.2">
      <c r="A2138">
        <v>21.370000839233398</v>
      </c>
      <c r="B2138">
        <v>28340.212890625</v>
      </c>
      <c r="C2138">
        <v>6.9934234619140625</v>
      </c>
      <c r="D2138">
        <v>0</v>
      </c>
      <c r="E2138">
        <v>0</v>
      </c>
    </row>
    <row r="2139" spans="1:5" x14ac:dyDescent="0.2">
      <c r="A2139">
        <v>21.379999160766602</v>
      </c>
      <c r="B2139">
        <v>28345.3671875</v>
      </c>
      <c r="C2139">
        <v>6.9967718124389648</v>
      </c>
      <c r="D2139">
        <v>0</v>
      </c>
      <c r="E2139">
        <v>0</v>
      </c>
    </row>
    <row r="2140" spans="1:5" x14ac:dyDescent="0.2">
      <c r="A2140">
        <v>21.389999389648438</v>
      </c>
      <c r="B2140">
        <v>28350.416015625</v>
      </c>
      <c r="C2140">
        <v>7.0001206398010254</v>
      </c>
      <c r="D2140">
        <v>0</v>
      </c>
      <c r="E2140">
        <v>0</v>
      </c>
    </row>
    <row r="2141" spans="1:5" x14ac:dyDescent="0.2">
      <c r="A2141">
        <v>21.399999618530273</v>
      </c>
      <c r="B2141">
        <v>28355.466796875</v>
      </c>
      <c r="C2141">
        <v>7.0034303665161133</v>
      </c>
      <c r="D2141">
        <v>0</v>
      </c>
      <c r="E2141">
        <v>0</v>
      </c>
    </row>
    <row r="2142" spans="1:5" x14ac:dyDescent="0.2">
      <c r="A2142">
        <v>21.409999847412109</v>
      </c>
      <c r="B2142">
        <v>28360.515625</v>
      </c>
      <c r="C2142">
        <v>7.0067791938781738</v>
      </c>
      <c r="D2142">
        <v>0</v>
      </c>
      <c r="E2142">
        <v>0</v>
      </c>
    </row>
    <row r="2143" spans="1:5" x14ac:dyDescent="0.2">
      <c r="A2143">
        <v>21.420000076293945</v>
      </c>
      <c r="B2143">
        <v>28365.875</v>
      </c>
      <c r="C2143">
        <v>7.0101280212402344</v>
      </c>
      <c r="D2143">
        <v>0</v>
      </c>
      <c r="E2143">
        <v>0</v>
      </c>
    </row>
    <row r="2144" spans="1:5" x14ac:dyDescent="0.2">
      <c r="A2144">
        <v>21.430000305175781</v>
      </c>
      <c r="B2144">
        <v>28371.646484375</v>
      </c>
      <c r="C2144">
        <v>7.0134763717651367</v>
      </c>
      <c r="D2144">
        <v>0</v>
      </c>
      <c r="E2144">
        <v>0</v>
      </c>
    </row>
    <row r="2145" spans="1:5" x14ac:dyDescent="0.2">
      <c r="A2145">
        <v>21.440000534057617</v>
      </c>
      <c r="B2145">
        <v>28377.005859375</v>
      </c>
      <c r="C2145">
        <v>7.0168251991271973</v>
      </c>
      <c r="D2145">
        <v>0</v>
      </c>
      <c r="E2145">
        <v>0</v>
      </c>
    </row>
    <row r="2146" spans="1:5" x14ac:dyDescent="0.2">
      <c r="A2146">
        <v>21.450000762939453</v>
      </c>
      <c r="B2146">
        <v>28382.5703125</v>
      </c>
      <c r="C2146">
        <v>7.0201740264892578</v>
      </c>
      <c r="D2146">
        <v>0</v>
      </c>
      <c r="E2146">
        <v>0</v>
      </c>
    </row>
    <row r="2147" spans="1:5" x14ac:dyDescent="0.2">
      <c r="A2147">
        <v>21.459999084472656</v>
      </c>
      <c r="B2147">
        <v>28388.134765625</v>
      </c>
      <c r="C2147">
        <v>7.0234837532043457</v>
      </c>
      <c r="D2147">
        <v>0</v>
      </c>
      <c r="E2147">
        <v>0</v>
      </c>
    </row>
    <row r="2148" spans="1:5" x14ac:dyDescent="0.2">
      <c r="A2148">
        <v>21.469999313354492</v>
      </c>
      <c r="B2148">
        <v>28393.390625</v>
      </c>
      <c r="C2148">
        <v>7.026832103729248</v>
      </c>
      <c r="D2148">
        <v>0</v>
      </c>
      <c r="E2148">
        <v>0</v>
      </c>
    </row>
    <row r="2149" spans="1:5" x14ac:dyDescent="0.2">
      <c r="A2149">
        <v>21.479999542236328</v>
      </c>
      <c r="B2149">
        <v>28398.234375</v>
      </c>
      <c r="C2149">
        <v>7.0301423072814941</v>
      </c>
      <c r="D2149">
        <v>0</v>
      </c>
      <c r="E2149">
        <v>0</v>
      </c>
    </row>
    <row r="2150" spans="1:5" x14ac:dyDescent="0.2">
      <c r="A2150">
        <v>21.489999771118164</v>
      </c>
      <c r="B2150">
        <v>28402.873046875</v>
      </c>
      <c r="C2150">
        <v>7.033452033996582</v>
      </c>
      <c r="D2150">
        <v>0</v>
      </c>
      <c r="E2150">
        <v>0</v>
      </c>
    </row>
    <row r="2151" spans="1:5" x14ac:dyDescent="0.2">
      <c r="A2151">
        <v>21.5</v>
      </c>
      <c r="B2151">
        <v>28407.61328125</v>
      </c>
      <c r="C2151">
        <v>7.0368003845214844</v>
      </c>
      <c r="D2151">
        <v>0</v>
      </c>
      <c r="E2151">
        <v>0</v>
      </c>
    </row>
    <row r="2152" spans="1:5" x14ac:dyDescent="0.2">
      <c r="A2152">
        <v>21.510000228881836</v>
      </c>
      <c r="B2152">
        <v>28412.97265625</v>
      </c>
      <c r="C2152">
        <v>7.0401101112365723</v>
      </c>
      <c r="D2152">
        <v>0</v>
      </c>
      <c r="E2152">
        <v>0</v>
      </c>
    </row>
    <row r="2153" spans="1:5" x14ac:dyDescent="0.2">
      <c r="A2153">
        <v>21.520000457763672</v>
      </c>
      <c r="B2153">
        <v>28418.228515625</v>
      </c>
      <c r="C2153">
        <v>7.0434589385986328</v>
      </c>
      <c r="D2153">
        <v>0</v>
      </c>
      <c r="E2153">
        <v>0</v>
      </c>
    </row>
    <row r="2154" spans="1:5" x14ac:dyDescent="0.2">
      <c r="A2154">
        <v>21.530000686645508</v>
      </c>
      <c r="B2154">
        <v>28423.072265625</v>
      </c>
      <c r="C2154">
        <v>7.0467686653137207</v>
      </c>
      <c r="D2154">
        <v>0</v>
      </c>
      <c r="E2154">
        <v>0</v>
      </c>
    </row>
    <row r="2155" spans="1:5" x14ac:dyDescent="0.2">
      <c r="A2155">
        <v>21.540000915527344</v>
      </c>
      <c r="B2155">
        <v>28428.328125</v>
      </c>
      <c r="C2155">
        <v>7.0501174926757813</v>
      </c>
      <c r="D2155">
        <v>0</v>
      </c>
      <c r="E2155">
        <v>0</v>
      </c>
    </row>
    <row r="2156" spans="1:5" x14ac:dyDescent="0.2">
      <c r="A2156">
        <v>21.549999237060547</v>
      </c>
      <c r="B2156">
        <v>28433.6875</v>
      </c>
      <c r="C2156">
        <v>7.0534272193908691</v>
      </c>
      <c r="D2156">
        <v>0</v>
      </c>
      <c r="E2156">
        <v>0</v>
      </c>
    </row>
    <row r="2157" spans="1:5" x14ac:dyDescent="0.2">
      <c r="A2157">
        <v>21.559999465942383</v>
      </c>
      <c r="B2157">
        <v>28439.046875</v>
      </c>
      <c r="C2157">
        <v>7.0567760467529297</v>
      </c>
      <c r="D2157">
        <v>0</v>
      </c>
      <c r="E2157">
        <v>0</v>
      </c>
    </row>
    <row r="2158" spans="1:5" x14ac:dyDescent="0.2">
      <c r="A2158">
        <v>21.569999694824219</v>
      </c>
      <c r="B2158">
        <v>28444.5078125</v>
      </c>
      <c r="C2158">
        <v>7.0600857734680176</v>
      </c>
      <c r="D2158">
        <v>0</v>
      </c>
      <c r="E2158">
        <v>0</v>
      </c>
    </row>
    <row r="2159" spans="1:5" x14ac:dyDescent="0.2">
      <c r="A2159">
        <v>21.579999923706055</v>
      </c>
      <c r="B2159">
        <v>28449.662109375</v>
      </c>
      <c r="C2159">
        <v>7.0634341239929199</v>
      </c>
      <c r="D2159">
        <v>0</v>
      </c>
      <c r="E2159">
        <v>0</v>
      </c>
    </row>
    <row r="2160" spans="1:5" x14ac:dyDescent="0.2">
      <c r="A2160">
        <v>21.590000152587891</v>
      </c>
      <c r="B2160">
        <v>28455.01953125</v>
      </c>
      <c r="C2160">
        <v>7.0667829513549805</v>
      </c>
      <c r="D2160">
        <v>0</v>
      </c>
      <c r="E2160">
        <v>0</v>
      </c>
    </row>
    <row r="2161" spans="1:5" x14ac:dyDescent="0.2">
      <c r="A2161">
        <v>21.600000381469727</v>
      </c>
      <c r="B2161">
        <v>28460.37890625</v>
      </c>
      <c r="C2161">
        <v>7.0700926780700684</v>
      </c>
      <c r="D2161">
        <v>0</v>
      </c>
      <c r="E2161">
        <v>0</v>
      </c>
    </row>
    <row r="2162" spans="1:5" x14ac:dyDescent="0.2">
      <c r="A2162">
        <v>21.610000610351563</v>
      </c>
      <c r="B2162">
        <v>28465.017578125</v>
      </c>
      <c r="C2162">
        <v>7.0734415054321289</v>
      </c>
      <c r="D2162">
        <v>0</v>
      </c>
      <c r="E2162">
        <v>0</v>
      </c>
    </row>
    <row r="2163" spans="1:5" x14ac:dyDescent="0.2">
      <c r="A2163">
        <v>21.620000839233398</v>
      </c>
      <c r="B2163">
        <v>28469.861328125</v>
      </c>
      <c r="C2163">
        <v>7.0767512321472168</v>
      </c>
      <c r="D2163">
        <v>0</v>
      </c>
      <c r="E2163">
        <v>0</v>
      </c>
    </row>
    <row r="2164" spans="1:5" x14ac:dyDescent="0.2">
      <c r="A2164">
        <v>21.629999160766602</v>
      </c>
      <c r="B2164">
        <v>28474.705078125</v>
      </c>
      <c r="C2164">
        <v>7.0801000595092773</v>
      </c>
      <c r="D2164">
        <v>0</v>
      </c>
      <c r="E2164">
        <v>0</v>
      </c>
    </row>
    <row r="2165" spans="1:5" x14ac:dyDescent="0.2">
      <c r="A2165">
        <v>21.639999389648438</v>
      </c>
      <c r="B2165">
        <v>28479.650390625</v>
      </c>
      <c r="C2165">
        <v>7.0834484100341797</v>
      </c>
      <c r="D2165">
        <v>0</v>
      </c>
      <c r="E2165">
        <v>0</v>
      </c>
    </row>
    <row r="2166" spans="1:5" x14ac:dyDescent="0.2">
      <c r="A2166">
        <v>21.649999618530273</v>
      </c>
      <c r="B2166">
        <v>28484.392578125</v>
      </c>
      <c r="C2166">
        <v>7.0867581367492676</v>
      </c>
      <c r="D2166">
        <v>0</v>
      </c>
      <c r="E2166">
        <v>0</v>
      </c>
    </row>
    <row r="2167" spans="1:5" x14ac:dyDescent="0.2">
      <c r="A2167">
        <v>21.659999847412109</v>
      </c>
      <c r="B2167">
        <v>28489.029296875</v>
      </c>
      <c r="C2167">
        <v>7.0901069641113281</v>
      </c>
      <c r="D2167">
        <v>0</v>
      </c>
      <c r="E2167">
        <v>0</v>
      </c>
    </row>
    <row r="2168" spans="1:5" x14ac:dyDescent="0.2">
      <c r="A2168">
        <v>21.670000076293945</v>
      </c>
      <c r="B2168">
        <v>28493.76953125</v>
      </c>
      <c r="C2168">
        <v>7.0934557914733887</v>
      </c>
      <c r="D2168">
        <v>0</v>
      </c>
      <c r="E2168">
        <v>0</v>
      </c>
    </row>
    <row r="2169" spans="1:5" x14ac:dyDescent="0.2">
      <c r="A2169">
        <v>21.680000305175781</v>
      </c>
      <c r="B2169">
        <v>28498.3046875</v>
      </c>
      <c r="C2169">
        <v>7.0967655181884766</v>
      </c>
      <c r="D2169">
        <v>0</v>
      </c>
      <c r="E2169">
        <v>0</v>
      </c>
    </row>
    <row r="2170" spans="1:5" x14ac:dyDescent="0.2">
      <c r="A2170">
        <v>21.690000534057617</v>
      </c>
      <c r="B2170">
        <v>28502.83984375</v>
      </c>
      <c r="C2170">
        <v>7.1001138687133789</v>
      </c>
      <c r="D2170">
        <v>0</v>
      </c>
      <c r="E2170">
        <v>0</v>
      </c>
    </row>
    <row r="2171" spans="1:5" x14ac:dyDescent="0.2">
      <c r="A2171">
        <v>21.700000762939453</v>
      </c>
      <c r="B2171">
        <v>28507.373046875</v>
      </c>
      <c r="C2171">
        <v>7.1034626960754395</v>
      </c>
      <c r="D2171">
        <v>0</v>
      </c>
      <c r="E2171">
        <v>0</v>
      </c>
    </row>
    <row r="2172" spans="1:5" x14ac:dyDescent="0.2">
      <c r="A2172">
        <v>21.709999084472656</v>
      </c>
      <c r="B2172">
        <v>28512.3203125</v>
      </c>
      <c r="C2172">
        <v>7.1068115234375</v>
      </c>
      <c r="D2172">
        <v>0</v>
      </c>
      <c r="E2172">
        <v>0</v>
      </c>
    </row>
    <row r="2173" spans="1:5" x14ac:dyDescent="0.2">
      <c r="A2173">
        <v>21.719999313354492</v>
      </c>
      <c r="B2173">
        <v>28517.576171875</v>
      </c>
      <c r="C2173">
        <v>7.1101212501525879</v>
      </c>
      <c r="D2173">
        <v>0</v>
      </c>
      <c r="E2173">
        <v>0</v>
      </c>
    </row>
    <row r="2174" spans="1:5" x14ac:dyDescent="0.2">
      <c r="A2174">
        <v>21.729999542236328</v>
      </c>
      <c r="B2174">
        <v>28522.31640625</v>
      </c>
      <c r="C2174">
        <v>7.1134700775146484</v>
      </c>
      <c r="D2174">
        <v>0</v>
      </c>
      <c r="E2174">
        <v>0</v>
      </c>
    </row>
    <row r="2175" spans="1:5" x14ac:dyDescent="0.2">
      <c r="A2175">
        <v>21.739999771118164</v>
      </c>
      <c r="B2175">
        <v>28526.955078125</v>
      </c>
      <c r="C2175">
        <v>7.1168184280395508</v>
      </c>
      <c r="D2175">
        <v>0</v>
      </c>
      <c r="E2175">
        <v>0</v>
      </c>
    </row>
    <row r="2176" spans="1:5" x14ac:dyDescent="0.2">
      <c r="A2176">
        <v>21.75</v>
      </c>
      <c r="B2176">
        <v>28531.90234375</v>
      </c>
      <c r="C2176">
        <v>7.1201281547546387</v>
      </c>
      <c r="D2176">
        <v>0</v>
      </c>
      <c r="E2176">
        <v>0</v>
      </c>
    </row>
    <row r="2177" spans="1:5" x14ac:dyDescent="0.2">
      <c r="A2177">
        <v>21.760000228881836</v>
      </c>
      <c r="B2177">
        <v>28537.158203125</v>
      </c>
      <c r="C2177">
        <v>7.1234769821166992</v>
      </c>
      <c r="D2177">
        <v>0</v>
      </c>
      <c r="E2177">
        <v>0</v>
      </c>
    </row>
    <row r="2178" spans="1:5" x14ac:dyDescent="0.2">
      <c r="A2178">
        <v>21.770000457763672</v>
      </c>
      <c r="B2178">
        <v>28542.001953125</v>
      </c>
      <c r="C2178">
        <v>7.1267867088317871</v>
      </c>
      <c r="D2178">
        <v>0</v>
      </c>
      <c r="E2178">
        <v>0</v>
      </c>
    </row>
    <row r="2179" spans="1:5" x14ac:dyDescent="0.2">
      <c r="A2179">
        <v>21.780000686645508</v>
      </c>
      <c r="B2179">
        <v>28546.53515625</v>
      </c>
      <c r="C2179">
        <v>7.1301355361938477</v>
      </c>
      <c r="D2179">
        <v>0</v>
      </c>
      <c r="E2179">
        <v>0</v>
      </c>
    </row>
    <row r="2180" spans="1:5" x14ac:dyDescent="0.2">
      <c r="A2180">
        <v>21.790000915527344</v>
      </c>
      <c r="B2180">
        <v>28550.966796875</v>
      </c>
      <c r="C2180">
        <v>7.1334843635559082</v>
      </c>
      <c r="D2180">
        <v>0</v>
      </c>
      <c r="E2180">
        <v>0</v>
      </c>
    </row>
    <row r="2181" spans="1:5" x14ac:dyDescent="0.2">
      <c r="A2181">
        <v>21.799999237060547</v>
      </c>
      <c r="B2181">
        <v>28556.326171875</v>
      </c>
      <c r="C2181">
        <v>7.1368327140808105</v>
      </c>
      <c r="D2181">
        <v>0</v>
      </c>
      <c r="E2181">
        <v>0</v>
      </c>
    </row>
    <row r="2182" spans="1:5" x14ac:dyDescent="0.2">
      <c r="A2182">
        <v>21.809999465942383</v>
      </c>
      <c r="B2182">
        <v>28561.685546875</v>
      </c>
      <c r="C2182">
        <v>7.1401424407958984</v>
      </c>
      <c r="D2182">
        <v>0</v>
      </c>
      <c r="E2182">
        <v>0</v>
      </c>
    </row>
    <row r="2183" spans="1:5" x14ac:dyDescent="0.2">
      <c r="A2183">
        <v>21.819999694824219</v>
      </c>
      <c r="B2183">
        <v>28566.94140625</v>
      </c>
      <c r="C2183">
        <v>7.143491268157959</v>
      </c>
      <c r="D2183">
        <v>0</v>
      </c>
      <c r="E2183">
        <v>0</v>
      </c>
    </row>
    <row r="2184" spans="1:5" x14ac:dyDescent="0.2">
      <c r="A2184">
        <v>21.829999923706055</v>
      </c>
      <c r="B2184">
        <v>28571.681640625</v>
      </c>
      <c r="C2184">
        <v>7.1468009948730469</v>
      </c>
      <c r="D2184">
        <v>0</v>
      </c>
      <c r="E2184">
        <v>0</v>
      </c>
    </row>
    <row r="2185" spans="1:5" x14ac:dyDescent="0.2">
      <c r="A2185">
        <v>21.840000152587891</v>
      </c>
      <c r="B2185">
        <v>28576.732421875</v>
      </c>
      <c r="C2185">
        <v>7.1501498222351074</v>
      </c>
      <c r="D2185">
        <v>0</v>
      </c>
      <c r="E2185">
        <v>0</v>
      </c>
    </row>
    <row r="2186" spans="1:5" x14ac:dyDescent="0.2">
      <c r="A2186">
        <v>21.850000381469727</v>
      </c>
      <c r="B2186">
        <v>28582.08984375</v>
      </c>
      <c r="C2186">
        <v>7.1534981727600098</v>
      </c>
      <c r="D2186">
        <v>0</v>
      </c>
      <c r="E2186">
        <v>0</v>
      </c>
    </row>
    <row r="2187" spans="1:5" x14ac:dyDescent="0.2">
      <c r="A2187">
        <v>21.860000610351563</v>
      </c>
      <c r="B2187">
        <v>28587.345703125</v>
      </c>
      <c r="C2187">
        <v>7.1568083763122559</v>
      </c>
      <c r="D2187">
        <v>0</v>
      </c>
      <c r="E2187">
        <v>0</v>
      </c>
    </row>
    <row r="2188" spans="1:5" x14ac:dyDescent="0.2">
      <c r="A2188">
        <v>21.870000839233398</v>
      </c>
      <c r="B2188">
        <v>28592.5</v>
      </c>
      <c r="C2188">
        <v>7.1601181030273438</v>
      </c>
      <c r="D2188">
        <v>0</v>
      </c>
      <c r="E2188">
        <v>0</v>
      </c>
    </row>
    <row r="2189" spans="1:5" x14ac:dyDescent="0.2">
      <c r="A2189">
        <v>21.879999160766602</v>
      </c>
      <c r="B2189">
        <v>28597.755859375</v>
      </c>
      <c r="C2189">
        <v>7.1634664535522461</v>
      </c>
      <c r="D2189">
        <v>0</v>
      </c>
      <c r="E2189">
        <v>0</v>
      </c>
    </row>
    <row r="2190" spans="1:5" x14ac:dyDescent="0.2">
      <c r="A2190">
        <v>21.889999389648438</v>
      </c>
      <c r="B2190">
        <v>28602.703125</v>
      </c>
      <c r="C2190">
        <v>7.166776180267334</v>
      </c>
      <c r="D2190">
        <v>0</v>
      </c>
      <c r="E2190">
        <v>0</v>
      </c>
    </row>
    <row r="2191" spans="1:5" x14ac:dyDescent="0.2">
      <c r="A2191">
        <v>21.899999618530273</v>
      </c>
      <c r="B2191">
        <v>28607.546875</v>
      </c>
      <c r="C2191">
        <v>7.1701250076293945</v>
      </c>
      <c r="D2191">
        <v>0</v>
      </c>
      <c r="E2191">
        <v>0</v>
      </c>
    </row>
    <row r="2192" spans="1:5" x14ac:dyDescent="0.2">
      <c r="A2192">
        <v>21.909999847412109</v>
      </c>
      <c r="B2192">
        <v>28612.390625</v>
      </c>
      <c r="C2192">
        <v>7.1734738349914551</v>
      </c>
      <c r="D2192">
        <v>0</v>
      </c>
      <c r="E2192">
        <v>0</v>
      </c>
    </row>
    <row r="2193" spans="1:5" x14ac:dyDescent="0.2">
      <c r="A2193">
        <v>21.920000076293945</v>
      </c>
      <c r="B2193">
        <v>28617.748046875</v>
      </c>
      <c r="C2193">
        <v>7.176783561706543</v>
      </c>
      <c r="D2193">
        <v>0</v>
      </c>
      <c r="E2193">
        <v>0</v>
      </c>
    </row>
    <row r="2194" spans="1:5" x14ac:dyDescent="0.2">
      <c r="A2194">
        <v>21.930000305175781</v>
      </c>
      <c r="B2194">
        <v>28622.90234375</v>
      </c>
      <c r="C2194">
        <v>7.1800932884216309</v>
      </c>
      <c r="D2194">
        <v>0</v>
      </c>
      <c r="E2194">
        <v>0</v>
      </c>
    </row>
    <row r="2195" spans="1:5" x14ac:dyDescent="0.2">
      <c r="A2195">
        <v>21.940000534057617</v>
      </c>
      <c r="B2195">
        <v>28627.84765625</v>
      </c>
      <c r="C2195">
        <v>7.1834421157836914</v>
      </c>
      <c r="D2195">
        <v>0</v>
      </c>
      <c r="E2195">
        <v>0</v>
      </c>
    </row>
    <row r="2196" spans="1:5" x14ac:dyDescent="0.2">
      <c r="A2196">
        <v>21.950000762939453</v>
      </c>
      <c r="B2196">
        <v>28632.794921875</v>
      </c>
      <c r="C2196">
        <v>7.1867518424987793</v>
      </c>
      <c r="D2196">
        <v>0</v>
      </c>
      <c r="E2196">
        <v>0</v>
      </c>
    </row>
    <row r="2197" spans="1:5" x14ac:dyDescent="0.2">
      <c r="A2197">
        <v>21.959999084472656</v>
      </c>
      <c r="B2197">
        <v>28637.638671875</v>
      </c>
      <c r="C2197">
        <v>7.1901001930236816</v>
      </c>
      <c r="D2197">
        <v>0</v>
      </c>
      <c r="E2197">
        <v>0</v>
      </c>
    </row>
    <row r="2198" spans="1:5" x14ac:dyDescent="0.2">
      <c r="A2198">
        <v>21.969999313354492</v>
      </c>
      <c r="B2198">
        <v>28642.173828125</v>
      </c>
      <c r="C2198">
        <v>7.1934099197387695</v>
      </c>
      <c r="D2198">
        <v>0</v>
      </c>
      <c r="E2198">
        <v>0</v>
      </c>
    </row>
    <row r="2199" spans="1:5" x14ac:dyDescent="0.2">
      <c r="A2199">
        <v>21.979999542236328</v>
      </c>
      <c r="B2199">
        <v>28646.70703125</v>
      </c>
      <c r="C2199">
        <v>7.1967587471008301</v>
      </c>
      <c r="D2199">
        <v>0</v>
      </c>
      <c r="E2199">
        <v>0</v>
      </c>
    </row>
    <row r="2200" spans="1:5" x14ac:dyDescent="0.2">
      <c r="A2200">
        <v>21.989999771118164</v>
      </c>
      <c r="B2200">
        <v>28651.2421875</v>
      </c>
      <c r="C2200">
        <v>7.200068473815918</v>
      </c>
      <c r="D2200">
        <v>0</v>
      </c>
      <c r="E2200">
        <v>0</v>
      </c>
    </row>
    <row r="2201" spans="1:5" x14ac:dyDescent="0.2">
      <c r="A2201">
        <v>22</v>
      </c>
      <c r="B2201">
        <v>28655.77734375</v>
      </c>
      <c r="C2201">
        <v>7.2034173011779785</v>
      </c>
      <c r="D2201">
        <v>0</v>
      </c>
      <c r="E2201">
        <v>0</v>
      </c>
    </row>
    <row r="2202" spans="1:5" x14ac:dyDescent="0.2">
      <c r="A2202">
        <v>22.010000228881836</v>
      </c>
      <c r="B2202">
        <v>28660.724609375</v>
      </c>
      <c r="C2202">
        <v>7.2067661285400391</v>
      </c>
      <c r="D2202">
        <v>0</v>
      </c>
      <c r="E2202">
        <v>0</v>
      </c>
    </row>
    <row r="2203" spans="1:5" x14ac:dyDescent="0.2">
      <c r="A2203">
        <v>22.020000457763672</v>
      </c>
      <c r="B2203">
        <v>28665.2578125</v>
      </c>
      <c r="C2203">
        <v>7.210075855255127</v>
      </c>
      <c r="D2203">
        <v>0</v>
      </c>
      <c r="E2203">
        <v>0</v>
      </c>
    </row>
    <row r="2204" spans="1:5" x14ac:dyDescent="0.2">
      <c r="A2204">
        <v>22.030000686645508</v>
      </c>
      <c r="B2204">
        <v>28669.5859375</v>
      </c>
      <c r="C2204">
        <v>7.2134242057800293</v>
      </c>
      <c r="D2204">
        <v>0</v>
      </c>
      <c r="E2204">
        <v>0</v>
      </c>
    </row>
    <row r="2205" spans="1:5" x14ac:dyDescent="0.2">
      <c r="A2205">
        <v>22.040000915527344</v>
      </c>
      <c r="B2205">
        <v>28673.60546875</v>
      </c>
      <c r="C2205">
        <v>7.2167339324951172</v>
      </c>
      <c r="D2205">
        <v>0</v>
      </c>
      <c r="E2205">
        <v>0</v>
      </c>
    </row>
    <row r="2206" spans="1:5" x14ac:dyDescent="0.2">
      <c r="A2206">
        <v>22.049999237060547</v>
      </c>
      <c r="B2206">
        <v>28677.83203125</v>
      </c>
      <c r="C2206">
        <v>7.2200436592102051</v>
      </c>
      <c r="D2206">
        <v>0</v>
      </c>
      <c r="E2206">
        <v>0</v>
      </c>
    </row>
    <row r="2207" spans="1:5" x14ac:dyDescent="0.2">
      <c r="A2207">
        <v>22.059999465942383</v>
      </c>
      <c r="B2207">
        <v>28682.46875</v>
      </c>
      <c r="C2207">
        <v>7.2233924865722656</v>
      </c>
      <c r="D2207">
        <v>0</v>
      </c>
      <c r="E2207">
        <v>0</v>
      </c>
    </row>
    <row r="2208" spans="1:5" x14ac:dyDescent="0.2">
      <c r="A2208">
        <v>22.069999694824219</v>
      </c>
      <c r="B2208">
        <v>28686.6953125</v>
      </c>
      <c r="C2208">
        <v>7.2267022132873535</v>
      </c>
      <c r="D2208">
        <v>0</v>
      </c>
      <c r="E2208">
        <v>0</v>
      </c>
    </row>
    <row r="2209" spans="1:5" x14ac:dyDescent="0.2">
      <c r="A2209">
        <v>22.079999923706055</v>
      </c>
      <c r="B2209">
        <v>28690.919921875</v>
      </c>
      <c r="C2209">
        <v>7.2300510406494141</v>
      </c>
      <c r="D2209">
        <v>0</v>
      </c>
      <c r="E2209">
        <v>0</v>
      </c>
    </row>
    <row r="2210" spans="1:5" x14ac:dyDescent="0.2">
      <c r="A2210">
        <v>22.090000152587891</v>
      </c>
      <c r="B2210">
        <v>28695.3515625</v>
      </c>
      <c r="C2210">
        <v>7.2333998680114746</v>
      </c>
      <c r="D2210">
        <v>0</v>
      </c>
      <c r="E2210">
        <v>0</v>
      </c>
    </row>
    <row r="2211" spans="1:5" x14ac:dyDescent="0.2">
      <c r="A2211">
        <v>22.100000381469727</v>
      </c>
      <c r="B2211">
        <v>28700.1953125</v>
      </c>
      <c r="C2211">
        <v>7.2367095947265625</v>
      </c>
      <c r="D2211">
        <v>0</v>
      </c>
      <c r="E2211">
        <v>0</v>
      </c>
    </row>
    <row r="2212" spans="1:5" x14ac:dyDescent="0.2">
      <c r="A2212">
        <v>22.110000610351563</v>
      </c>
      <c r="B2212">
        <v>28705.0390625</v>
      </c>
      <c r="C2212">
        <v>7.2400579452514648</v>
      </c>
      <c r="D2212">
        <v>0</v>
      </c>
      <c r="E2212">
        <v>0</v>
      </c>
    </row>
    <row r="2213" spans="1:5" x14ac:dyDescent="0.2">
      <c r="A2213">
        <v>22.120000839233398</v>
      </c>
      <c r="B2213">
        <v>28709.8828125</v>
      </c>
      <c r="C2213">
        <v>7.2434067726135254</v>
      </c>
      <c r="D2213">
        <v>0</v>
      </c>
      <c r="E2213">
        <v>0</v>
      </c>
    </row>
    <row r="2214" spans="1:5" x14ac:dyDescent="0.2">
      <c r="A2214">
        <v>22.129999160766602</v>
      </c>
      <c r="B2214">
        <v>28714.931640625</v>
      </c>
      <c r="C2214">
        <v>7.2467555999755859</v>
      </c>
      <c r="D2214">
        <v>0</v>
      </c>
      <c r="E2214">
        <v>0</v>
      </c>
    </row>
    <row r="2215" spans="1:5" x14ac:dyDescent="0.2">
      <c r="A2215">
        <v>22.139999389648438</v>
      </c>
      <c r="B2215">
        <v>28720.1875</v>
      </c>
      <c r="C2215">
        <v>7.2500653266906738</v>
      </c>
      <c r="D2215">
        <v>0</v>
      </c>
      <c r="E2215">
        <v>0</v>
      </c>
    </row>
    <row r="2216" spans="1:5" x14ac:dyDescent="0.2">
      <c r="A2216">
        <v>22.149999618530273</v>
      </c>
      <c r="B2216">
        <v>28724.9296875</v>
      </c>
      <c r="C2216">
        <v>7.2534136772155762</v>
      </c>
      <c r="D2216">
        <v>0</v>
      </c>
      <c r="E2216">
        <v>0</v>
      </c>
    </row>
    <row r="2217" spans="1:5" x14ac:dyDescent="0.2">
      <c r="A2217">
        <v>22.159999847412109</v>
      </c>
      <c r="B2217">
        <v>28729.56640625</v>
      </c>
      <c r="C2217">
        <v>7.2567238807678223</v>
      </c>
      <c r="D2217">
        <v>0</v>
      </c>
      <c r="E2217">
        <v>0</v>
      </c>
    </row>
    <row r="2218" spans="1:5" x14ac:dyDescent="0.2">
      <c r="A2218">
        <v>22.170000076293945</v>
      </c>
      <c r="B2218">
        <v>28734.513671875</v>
      </c>
      <c r="C2218">
        <v>7.2600722312927246</v>
      </c>
      <c r="D2218">
        <v>0</v>
      </c>
      <c r="E2218">
        <v>0</v>
      </c>
    </row>
    <row r="2219" spans="1:5" x14ac:dyDescent="0.2">
      <c r="A2219">
        <v>22.180000305175781</v>
      </c>
      <c r="B2219">
        <v>28739.873046875</v>
      </c>
      <c r="C2219">
        <v>7.2634210586547852</v>
      </c>
      <c r="D2219">
        <v>0</v>
      </c>
      <c r="E2219">
        <v>0</v>
      </c>
    </row>
    <row r="2220" spans="1:5" x14ac:dyDescent="0.2">
      <c r="A2220">
        <v>22.190000534057617</v>
      </c>
      <c r="B2220">
        <v>28745.23046875</v>
      </c>
      <c r="C2220">
        <v>7.266730785369873</v>
      </c>
      <c r="D2220">
        <v>0</v>
      </c>
      <c r="E2220">
        <v>0</v>
      </c>
    </row>
    <row r="2221" spans="1:5" x14ac:dyDescent="0.2">
      <c r="A2221">
        <v>22.200000762939453</v>
      </c>
      <c r="B2221">
        <v>28750.28125</v>
      </c>
      <c r="C2221">
        <v>7.2700796127319336</v>
      </c>
      <c r="D2221">
        <v>0</v>
      </c>
      <c r="E2221">
        <v>0</v>
      </c>
    </row>
    <row r="2222" spans="1:5" x14ac:dyDescent="0.2">
      <c r="A2222">
        <v>22.209999084472656</v>
      </c>
      <c r="B2222">
        <v>28755.228515625</v>
      </c>
      <c r="C2222">
        <v>7.2734279632568359</v>
      </c>
      <c r="D2222">
        <v>0</v>
      </c>
      <c r="E2222">
        <v>0</v>
      </c>
    </row>
    <row r="2223" spans="1:5" x14ac:dyDescent="0.2">
      <c r="A2223">
        <v>22.219999313354492</v>
      </c>
      <c r="B2223">
        <v>28760.173828125</v>
      </c>
      <c r="C2223">
        <v>7.2767376899719238</v>
      </c>
      <c r="D2223">
        <v>0</v>
      </c>
      <c r="E2223">
        <v>0</v>
      </c>
    </row>
    <row r="2224" spans="1:5" x14ac:dyDescent="0.2">
      <c r="A2224">
        <v>22.229999542236328</v>
      </c>
      <c r="B2224">
        <v>28765.12109375</v>
      </c>
      <c r="C2224">
        <v>7.2800865173339844</v>
      </c>
      <c r="D2224">
        <v>0</v>
      </c>
      <c r="E2224">
        <v>0</v>
      </c>
    </row>
    <row r="2225" spans="1:5" x14ac:dyDescent="0.2">
      <c r="A2225">
        <v>22.239999771118164</v>
      </c>
      <c r="B2225">
        <v>28770.068359375</v>
      </c>
      <c r="C2225">
        <v>7.2833962440490723</v>
      </c>
      <c r="D2225">
        <v>0</v>
      </c>
      <c r="E2225">
        <v>0</v>
      </c>
    </row>
    <row r="2226" spans="1:5" x14ac:dyDescent="0.2">
      <c r="A2226">
        <v>22.25</v>
      </c>
      <c r="B2226">
        <v>28774.603515625</v>
      </c>
      <c r="C2226">
        <v>7.2867450714111328</v>
      </c>
      <c r="D2226">
        <v>0</v>
      </c>
      <c r="E2226">
        <v>0</v>
      </c>
    </row>
    <row r="2227" spans="1:5" x14ac:dyDescent="0.2">
      <c r="A2227">
        <v>22.260000228881836</v>
      </c>
      <c r="B2227">
        <v>28779.13671875</v>
      </c>
      <c r="C2227">
        <v>7.2900547981262207</v>
      </c>
      <c r="D2227">
        <v>0</v>
      </c>
      <c r="E2227">
        <v>0</v>
      </c>
    </row>
    <row r="2228" spans="1:5" x14ac:dyDescent="0.2">
      <c r="A2228">
        <v>22.270000457763672</v>
      </c>
      <c r="B2228">
        <v>28783.98046875</v>
      </c>
      <c r="C2228">
        <v>7.2933645248413086</v>
      </c>
      <c r="D2228">
        <v>0</v>
      </c>
      <c r="E2228">
        <v>0</v>
      </c>
    </row>
    <row r="2229" spans="1:5" x14ac:dyDescent="0.2">
      <c r="A2229">
        <v>22.280000686645508</v>
      </c>
      <c r="B2229">
        <v>28788.619140625</v>
      </c>
      <c r="C2229">
        <v>7.2967133522033691</v>
      </c>
      <c r="D2229">
        <v>0</v>
      </c>
      <c r="E2229">
        <v>0</v>
      </c>
    </row>
    <row r="2230" spans="1:5" x14ac:dyDescent="0.2">
      <c r="A2230">
        <v>22.290000915527344</v>
      </c>
      <c r="B2230">
        <v>28793.05078125</v>
      </c>
      <c r="C2230">
        <v>7.300023078918457</v>
      </c>
      <c r="D2230">
        <v>0</v>
      </c>
      <c r="E2230">
        <v>0</v>
      </c>
    </row>
    <row r="2231" spans="1:5" x14ac:dyDescent="0.2">
      <c r="A2231">
        <v>22.299999237060547</v>
      </c>
      <c r="B2231">
        <v>28797.791015625</v>
      </c>
      <c r="C2231">
        <v>7.3033714294433594</v>
      </c>
      <c r="D2231">
        <v>0</v>
      </c>
      <c r="E2231">
        <v>0</v>
      </c>
    </row>
    <row r="2232" spans="1:5" x14ac:dyDescent="0.2">
      <c r="A2232">
        <v>22.309999465942383</v>
      </c>
      <c r="B2232">
        <v>28802.634765625</v>
      </c>
      <c r="C2232">
        <v>7.3066816329956055</v>
      </c>
      <c r="D2232">
        <v>0</v>
      </c>
      <c r="E2232">
        <v>0</v>
      </c>
    </row>
    <row r="2233" spans="1:5" x14ac:dyDescent="0.2">
      <c r="A2233">
        <v>22.319999694824219</v>
      </c>
      <c r="B2233">
        <v>28807.68359375</v>
      </c>
      <c r="C2233">
        <v>7.3100299835205078</v>
      </c>
      <c r="D2233">
        <v>0</v>
      </c>
      <c r="E2233">
        <v>0</v>
      </c>
    </row>
    <row r="2234" spans="1:5" x14ac:dyDescent="0.2">
      <c r="A2234">
        <v>22.329999923706055</v>
      </c>
      <c r="B2234">
        <v>28812.42578125</v>
      </c>
      <c r="C2234">
        <v>7.3133788108825684</v>
      </c>
      <c r="D2234">
        <v>0</v>
      </c>
      <c r="E2234">
        <v>0</v>
      </c>
    </row>
    <row r="2235" spans="1:5" x14ac:dyDescent="0.2">
      <c r="A2235">
        <v>22.340000152587891</v>
      </c>
      <c r="B2235">
        <v>28817.166015625</v>
      </c>
      <c r="C2235">
        <v>7.3167276382446289</v>
      </c>
      <c r="D2235">
        <v>0</v>
      </c>
      <c r="E2235">
        <v>0</v>
      </c>
    </row>
    <row r="2236" spans="1:5" x14ac:dyDescent="0.2">
      <c r="A2236">
        <v>22.350000381469727</v>
      </c>
      <c r="B2236">
        <v>28822.421875</v>
      </c>
      <c r="C2236">
        <v>7.3200759887695313</v>
      </c>
      <c r="D2236">
        <v>0</v>
      </c>
      <c r="E2236">
        <v>0</v>
      </c>
    </row>
    <row r="2237" spans="1:5" x14ac:dyDescent="0.2">
      <c r="A2237">
        <v>22.360000610351563</v>
      </c>
      <c r="B2237">
        <v>28827.470703125</v>
      </c>
      <c r="C2237">
        <v>7.3234248161315918</v>
      </c>
      <c r="D2237">
        <v>0</v>
      </c>
      <c r="E2237">
        <v>0</v>
      </c>
    </row>
    <row r="2238" spans="1:5" x14ac:dyDescent="0.2">
      <c r="A2238">
        <v>22.370000839233398</v>
      </c>
      <c r="B2238">
        <v>28831.90234375</v>
      </c>
      <c r="C2238">
        <v>7.3267736434936523</v>
      </c>
      <c r="D2238">
        <v>0</v>
      </c>
      <c r="E2238">
        <v>0</v>
      </c>
    </row>
    <row r="2239" spans="1:5" x14ac:dyDescent="0.2">
      <c r="A2239">
        <v>22.379999160766602</v>
      </c>
      <c r="B2239">
        <v>28836.232421875</v>
      </c>
      <c r="C2239">
        <v>7.3301219940185547</v>
      </c>
      <c r="D2239">
        <v>0</v>
      </c>
      <c r="E2239">
        <v>0</v>
      </c>
    </row>
    <row r="2240" spans="1:5" x14ac:dyDescent="0.2">
      <c r="A2240">
        <v>22.389999389648438</v>
      </c>
      <c r="B2240">
        <v>28840.765625</v>
      </c>
      <c r="C2240">
        <v>7.3334321975708008</v>
      </c>
      <c r="D2240">
        <v>0</v>
      </c>
      <c r="E2240">
        <v>0</v>
      </c>
    </row>
    <row r="2241" spans="1:5" x14ac:dyDescent="0.2">
      <c r="A2241">
        <v>22.399999618530273</v>
      </c>
      <c r="B2241">
        <v>28845.30078125</v>
      </c>
      <c r="C2241">
        <v>7.3367805480957031</v>
      </c>
      <c r="D2241">
        <v>0</v>
      </c>
      <c r="E2241">
        <v>0</v>
      </c>
    </row>
    <row r="2242" spans="1:5" x14ac:dyDescent="0.2">
      <c r="A2242">
        <v>22.409999847412109</v>
      </c>
      <c r="B2242">
        <v>28849.525390625</v>
      </c>
      <c r="C2242">
        <v>7.340090274810791</v>
      </c>
      <c r="D2242">
        <v>0</v>
      </c>
      <c r="E2242">
        <v>0</v>
      </c>
    </row>
    <row r="2243" spans="1:5" x14ac:dyDescent="0.2">
      <c r="A2243">
        <v>22.420000076293945</v>
      </c>
      <c r="B2243">
        <v>28853.33984375</v>
      </c>
      <c r="C2243">
        <v>7.3434391021728516</v>
      </c>
      <c r="D2243">
        <v>0</v>
      </c>
      <c r="E2243">
        <v>0</v>
      </c>
    </row>
    <row r="2244" spans="1:5" x14ac:dyDescent="0.2">
      <c r="A2244">
        <v>22.430000305175781</v>
      </c>
      <c r="B2244">
        <v>28857.255859375</v>
      </c>
      <c r="C2244">
        <v>7.3467879295349121</v>
      </c>
      <c r="D2244">
        <v>0</v>
      </c>
      <c r="E2244">
        <v>0</v>
      </c>
    </row>
    <row r="2245" spans="1:5" x14ac:dyDescent="0.2">
      <c r="A2245">
        <v>22.440000534057617</v>
      </c>
      <c r="B2245">
        <v>28861.6875</v>
      </c>
      <c r="C2245">
        <v>7.35009765625</v>
      </c>
      <c r="D2245">
        <v>0</v>
      </c>
      <c r="E2245">
        <v>0</v>
      </c>
    </row>
    <row r="2246" spans="1:5" x14ac:dyDescent="0.2">
      <c r="A2246">
        <v>22.450000762939453</v>
      </c>
      <c r="B2246">
        <v>28866.015625</v>
      </c>
      <c r="C2246">
        <v>7.3534460067749023</v>
      </c>
      <c r="D2246">
        <v>0</v>
      </c>
      <c r="E2246">
        <v>0</v>
      </c>
    </row>
    <row r="2247" spans="1:5" x14ac:dyDescent="0.2">
      <c r="A2247">
        <v>22.459999084472656</v>
      </c>
      <c r="B2247">
        <v>28870.13671875</v>
      </c>
      <c r="C2247">
        <v>7.3567948341369629</v>
      </c>
      <c r="D2247">
        <v>0</v>
      </c>
      <c r="E2247">
        <v>0</v>
      </c>
    </row>
    <row r="2248" spans="1:5" x14ac:dyDescent="0.2">
      <c r="A2248">
        <v>22.469999313354492</v>
      </c>
      <c r="B2248">
        <v>28874.466796875</v>
      </c>
      <c r="C2248">
        <v>7.3601045608520508</v>
      </c>
      <c r="D2248">
        <v>0</v>
      </c>
      <c r="E2248">
        <v>0</v>
      </c>
    </row>
    <row r="2249" spans="1:5" x14ac:dyDescent="0.2">
      <c r="A2249">
        <v>22.479999542236328</v>
      </c>
      <c r="B2249">
        <v>28879.103515625</v>
      </c>
      <c r="C2249">
        <v>7.3634533882141113</v>
      </c>
      <c r="D2249">
        <v>0</v>
      </c>
      <c r="E2249">
        <v>0</v>
      </c>
    </row>
    <row r="2250" spans="1:5" x14ac:dyDescent="0.2">
      <c r="A2250">
        <v>22.489999771118164</v>
      </c>
      <c r="B2250">
        <v>28883.7421875</v>
      </c>
      <c r="C2250">
        <v>7.3668022155761719</v>
      </c>
      <c r="D2250">
        <v>0</v>
      </c>
      <c r="E2250">
        <v>0</v>
      </c>
    </row>
    <row r="2251" spans="1:5" x14ac:dyDescent="0.2">
      <c r="A2251">
        <v>22.5</v>
      </c>
      <c r="B2251">
        <v>28888.275390625</v>
      </c>
      <c r="C2251">
        <v>7.3701119422912598</v>
      </c>
      <c r="D2251">
        <v>0</v>
      </c>
      <c r="E2251">
        <v>0</v>
      </c>
    </row>
    <row r="2252" spans="1:5" x14ac:dyDescent="0.2">
      <c r="A2252">
        <v>22.510000228881836</v>
      </c>
      <c r="B2252">
        <v>28893.326171875</v>
      </c>
      <c r="C2252">
        <v>7.3734602928161621</v>
      </c>
      <c r="D2252">
        <v>0</v>
      </c>
      <c r="E2252">
        <v>0</v>
      </c>
    </row>
    <row r="2253" spans="1:5" x14ac:dyDescent="0.2">
      <c r="A2253">
        <v>22.520000457763672</v>
      </c>
      <c r="B2253">
        <v>28898.169921875</v>
      </c>
      <c r="C2253">
        <v>7.37677001953125</v>
      </c>
      <c r="D2253">
        <v>0</v>
      </c>
      <c r="E2253">
        <v>0</v>
      </c>
    </row>
    <row r="2254" spans="1:5" x14ac:dyDescent="0.2">
      <c r="A2254">
        <v>22.530000686645508</v>
      </c>
      <c r="B2254">
        <v>28902.6015625</v>
      </c>
      <c r="C2254">
        <v>7.3801188468933105</v>
      </c>
      <c r="D2254">
        <v>0</v>
      </c>
      <c r="E2254">
        <v>0</v>
      </c>
    </row>
    <row r="2255" spans="1:5" x14ac:dyDescent="0.2">
      <c r="A2255">
        <v>22.540000915527344</v>
      </c>
      <c r="B2255">
        <v>28906.826171875</v>
      </c>
      <c r="C2255">
        <v>7.3834285736083984</v>
      </c>
      <c r="D2255">
        <v>0</v>
      </c>
      <c r="E2255">
        <v>0</v>
      </c>
    </row>
    <row r="2256" spans="1:5" x14ac:dyDescent="0.2">
      <c r="A2256">
        <v>22.549999237060547</v>
      </c>
      <c r="B2256">
        <v>28911.154296875</v>
      </c>
      <c r="C2256">
        <v>7.386777400970459</v>
      </c>
      <c r="D2256">
        <v>0</v>
      </c>
      <c r="E2256">
        <v>0</v>
      </c>
    </row>
    <row r="2257" spans="1:5" x14ac:dyDescent="0.2">
      <c r="A2257">
        <v>22.559999465942383</v>
      </c>
      <c r="B2257">
        <v>28915.79296875</v>
      </c>
      <c r="C2257">
        <v>7.3900871276855469</v>
      </c>
      <c r="D2257">
        <v>0</v>
      </c>
      <c r="E2257">
        <v>0</v>
      </c>
    </row>
    <row r="2258" spans="1:5" x14ac:dyDescent="0.2">
      <c r="A2258">
        <v>22.569999694824219</v>
      </c>
      <c r="B2258">
        <v>28920.326171875</v>
      </c>
      <c r="C2258">
        <v>7.3934359550476074</v>
      </c>
      <c r="D2258">
        <v>0</v>
      </c>
      <c r="E2258">
        <v>0</v>
      </c>
    </row>
    <row r="2259" spans="1:5" x14ac:dyDescent="0.2">
      <c r="A2259">
        <v>22.579999923706055</v>
      </c>
      <c r="B2259">
        <v>28924.96484375</v>
      </c>
      <c r="C2259">
        <v>7.3967843055725098</v>
      </c>
      <c r="D2259">
        <v>0</v>
      </c>
      <c r="E2259">
        <v>0</v>
      </c>
    </row>
    <row r="2260" spans="1:5" x14ac:dyDescent="0.2">
      <c r="A2260">
        <v>22.590000152587891</v>
      </c>
      <c r="B2260">
        <v>28929.705078125</v>
      </c>
      <c r="C2260">
        <v>7.4000940322875977</v>
      </c>
      <c r="D2260">
        <v>0</v>
      </c>
      <c r="E2260">
        <v>0</v>
      </c>
    </row>
    <row r="2261" spans="1:5" x14ac:dyDescent="0.2">
      <c r="A2261">
        <v>22.600000381469727</v>
      </c>
      <c r="B2261">
        <v>28934.755859375</v>
      </c>
      <c r="C2261">
        <v>7.4034428596496582</v>
      </c>
      <c r="D2261">
        <v>0</v>
      </c>
      <c r="E2261">
        <v>0</v>
      </c>
    </row>
    <row r="2262" spans="1:5" x14ac:dyDescent="0.2">
      <c r="A2262">
        <v>22.610000610351563</v>
      </c>
      <c r="B2262">
        <v>28939.599609375</v>
      </c>
      <c r="C2262">
        <v>7.4067916870117188</v>
      </c>
      <c r="D2262">
        <v>0</v>
      </c>
      <c r="E2262">
        <v>0</v>
      </c>
    </row>
    <row r="2263" spans="1:5" x14ac:dyDescent="0.2">
      <c r="A2263">
        <v>22.620000839233398</v>
      </c>
      <c r="B2263">
        <v>28944.33984375</v>
      </c>
      <c r="C2263">
        <v>7.4101405143737793</v>
      </c>
      <c r="D2263">
        <v>0</v>
      </c>
      <c r="E2263">
        <v>0</v>
      </c>
    </row>
    <row r="2264" spans="1:5" x14ac:dyDescent="0.2">
      <c r="A2264">
        <v>22.629999160766602</v>
      </c>
      <c r="B2264">
        <v>28949.18359375</v>
      </c>
      <c r="C2264">
        <v>7.4134502410888672</v>
      </c>
      <c r="D2264">
        <v>0</v>
      </c>
      <c r="E2264">
        <v>0</v>
      </c>
    </row>
    <row r="2265" spans="1:5" x14ac:dyDescent="0.2">
      <c r="A2265">
        <v>22.639999389648438</v>
      </c>
      <c r="B2265">
        <v>28953.8203125</v>
      </c>
      <c r="C2265">
        <v>7.4167985916137695</v>
      </c>
      <c r="D2265">
        <v>0</v>
      </c>
      <c r="E2265">
        <v>0</v>
      </c>
    </row>
    <row r="2266" spans="1:5" x14ac:dyDescent="0.2">
      <c r="A2266">
        <v>22.649999618530273</v>
      </c>
      <c r="B2266">
        <v>28958.560546875</v>
      </c>
      <c r="C2266">
        <v>7.4201083183288574</v>
      </c>
      <c r="D2266">
        <v>0</v>
      </c>
      <c r="E2266">
        <v>0</v>
      </c>
    </row>
    <row r="2267" spans="1:5" x14ac:dyDescent="0.2">
      <c r="A2267">
        <v>22.659999847412109</v>
      </c>
      <c r="B2267">
        <v>28963.095703125</v>
      </c>
      <c r="C2267">
        <v>7.423457145690918</v>
      </c>
      <c r="D2267">
        <v>0</v>
      </c>
      <c r="E2267">
        <v>0</v>
      </c>
    </row>
    <row r="2268" spans="1:5" x14ac:dyDescent="0.2">
      <c r="A2268">
        <v>22.670000076293945</v>
      </c>
      <c r="B2268">
        <v>28967.21875</v>
      </c>
      <c r="C2268">
        <v>7.4267668724060059</v>
      </c>
      <c r="D2268">
        <v>0</v>
      </c>
      <c r="E2268">
        <v>0</v>
      </c>
    </row>
    <row r="2269" spans="1:5" x14ac:dyDescent="0.2">
      <c r="A2269">
        <v>22.680000305175781</v>
      </c>
      <c r="B2269">
        <v>28971.958984375</v>
      </c>
      <c r="C2269">
        <v>7.4301156997680664</v>
      </c>
      <c r="D2269">
        <v>0</v>
      </c>
      <c r="E2269">
        <v>0</v>
      </c>
    </row>
    <row r="2270" spans="1:5" x14ac:dyDescent="0.2">
      <c r="A2270">
        <v>22.690000534057617</v>
      </c>
      <c r="B2270">
        <v>28977.0078125</v>
      </c>
      <c r="C2270">
        <v>7.4334254264831543</v>
      </c>
      <c r="D2270">
        <v>0</v>
      </c>
      <c r="E2270">
        <v>0</v>
      </c>
    </row>
    <row r="2271" spans="1:5" x14ac:dyDescent="0.2">
      <c r="A2271">
        <v>22.700000762939453</v>
      </c>
      <c r="B2271">
        <v>28981.75</v>
      </c>
      <c r="C2271">
        <v>7.4367742538452148</v>
      </c>
      <c r="D2271">
        <v>0</v>
      </c>
      <c r="E2271">
        <v>0</v>
      </c>
    </row>
    <row r="2272" spans="1:5" x14ac:dyDescent="0.2">
      <c r="A2272">
        <v>22.709999084472656</v>
      </c>
      <c r="B2272">
        <v>28986.38671875</v>
      </c>
      <c r="C2272">
        <v>7.4400839805603027</v>
      </c>
      <c r="D2272">
        <v>0</v>
      </c>
      <c r="E2272">
        <v>0</v>
      </c>
    </row>
    <row r="2273" spans="1:5" x14ac:dyDescent="0.2">
      <c r="A2273">
        <v>22.719999313354492</v>
      </c>
      <c r="B2273">
        <v>28991.126953125</v>
      </c>
      <c r="C2273">
        <v>7.4434323310852051</v>
      </c>
      <c r="D2273">
        <v>0</v>
      </c>
      <c r="E2273">
        <v>0</v>
      </c>
    </row>
    <row r="2274" spans="1:5" x14ac:dyDescent="0.2">
      <c r="A2274">
        <v>22.729999542236328</v>
      </c>
      <c r="B2274">
        <v>28996.177734375</v>
      </c>
      <c r="C2274">
        <v>7.446742057800293</v>
      </c>
      <c r="D2274">
        <v>0</v>
      </c>
      <c r="E2274">
        <v>0</v>
      </c>
    </row>
    <row r="2275" spans="1:5" x14ac:dyDescent="0.2">
      <c r="A2275">
        <v>22.739999771118164</v>
      </c>
      <c r="B2275">
        <v>29000.814453125</v>
      </c>
      <c r="C2275">
        <v>7.4500908851623535</v>
      </c>
      <c r="D2275">
        <v>0</v>
      </c>
      <c r="E2275">
        <v>0</v>
      </c>
    </row>
    <row r="2276" spans="1:5" x14ac:dyDescent="0.2">
      <c r="A2276">
        <v>22.75</v>
      </c>
      <c r="B2276">
        <v>29005.453125</v>
      </c>
      <c r="C2276">
        <v>7.4534006118774414</v>
      </c>
      <c r="D2276">
        <v>0</v>
      </c>
      <c r="E2276">
        <v>0</v>
      </c>
    </row>
    <row r="2277" spans="1:5" x14ac:dyDescent="0.2">
      <c r="A2277">
        <v>22.760000228881836</v>
      </c>
      <c r="B2277">
        <v>29009.986328125</v>
      </c>
      <c r="C2277">
        <v>7.456749439239502</v>
      </c>
      <c r="D2277">
        <v>0</v>
      </c>
      <c r="E2277">
        <v>0</v>
      </c>
    </row>
    <row r="2278" spans="1:5" x14ac:dyDescent="0.2">
      <c r="A2278">
        <v>22.770000457763672</v>
      </c>
      <c r="B2278">
        <v>29014.109375</v>
      </c>
      <c r="C2278">
        <v>7.4600982666015625</v>
      </c>
      <c r="D2278">
        <v>0</v>
      </c>
      <c r="E2278">
        <v>0</v>
      </c>
    </row>
    <row r="2279" spans="1:5" x14ac:dyDescent="0.2">
      <c r="A2279">
        <v>22.780000686645508</v>
      </c>
      <c r="B2279">
        <v>29018.333984375</v>
      </c>
      <c r="C2279">
        <v>7.4634079933166504</v>
      </c>
      <c r="D2279">
        <v>0</v>
      </c>
      <c r="E2279">
        <v>0</v>
      </c>
    </row>
    <row r="2280" spans="1:5" x14ac:dyDescent="0.2">
      <c r="A2280">
        <v>22.790000915527344</v>
      </c>
      <c r="B2280">
        <v>29022.560546875</v>
      </c>
      <c r="C2280">
        <v>7.4667563438415527</v>
      </c>
      <c r="D2280">
        <v>0</v>
      </c>
      <c r="E2280">
        <v>0</v>
      </c>
    </row>
    <row r="2281" spans="1:5" x14ac:dyDescent="0.2">
      <c r="A2281">
        <v>22.799999237060547</v>
      </c>
      <c r="B2281">
        <v>29026.9921875</v>
      </c>
      <c r="C2281">
        <v>7.4700660705566406</v>
      </c>
      <c r="D2281">
        <v>0</v>
      </c>
      <c r="E2281">
        <v>0</v>
      </c>
    </row>
    <row r="2282" spans="1:5" x14ac:dyDescent="0.2">
      <c r="A2282">
        <v>22.809999465942383</v>
      </c>
      <c r="B2282">
        <v>29031.732421875</v>
      </c>
      <c r="C2282">
        <v>7.4734148979187012</v>
      </c>
      <c r="D2282">
        <v>0</v>
      </c>
      <c r="E2282">
        <v>0</v>
      </c>
    </row>
    <row r="2283" spans="1:5" x14ac:dyDescent="0.2">
      <c r="A2283">
        <v>22.819999694824219</v>
      </c>
      <c r="B2283">
        <v>29036.060546875</v>
      </c>
      <c r="C2283">
        <v>7.4767246246337891</v>
      </c>
      <c r="D2283">
        <v>0</v>
      </c>
      <c r="E2283">
        <v>0</v>
      </c>
    </row>
    <row r="2284" spans="1:5" x14ac:dyDescent="0.2">
      <c r="A2284">
        <v>22.829999923706055</v>
      </c>
      <c r="B2284">
        <v>29039.9765625</v>
      </c>
      <c r="C2284">
        <v>7.4800734519958496</v>
      </c>
      <c r="D2284">
        <v>0</v>
      </c>
      <c r="E2284">
        <v>0</v>
      </c>
    </row>
    <row r="2285" spans="1:5" x14ac:dyDescent="0.2">
      <c r="A2285">
        <v>22.840000152587891</v>
      </c>
      <c r="B2285">
        <v>29043.791015625</v>
      </c>
      <c r="C2285">
        <v>7.4833831787109375</v>
      </c>
      <c r="D2285">
        <v>0</v>
      </c>
      <c r="E2285">
        <v>0</v>
      </c>
    </row>
    <row r="2286" spans="1:5" x14ac:dyDescent="0.2">
      <c r="A2286">
        <v>22.850000381469727</v>
      </c>
      <c r="B2286">
        <v>29047.912109375</v>
      </c>
      <c r="C2286">
        <v>7.486732006072998</v>
      </c>
      <c r="D2286">
        <v>0</v>
      </c>
      <c r="E2286">
        <v>0</v>
      </c>
    </row>
    <row r="2287" spans="1:5" x14ac:dyDescent="0.2">
      <c r="A2287">
        <v>22.860000610351563</v>
      </c>
      <c r="B2287">
        <v>29052.138671875</v>
      </c>
      <c r="C2287">
        <v>7.4900417327880859</v>
      </c>
      <c r="D2287">
        <v>0</v>
      </c>
      <c r="E2287">
        <v>0</v>
      </c>
    </row>
    <row r="2288" spans="1:5" x14ac:dyDescent="0.2">
      <c r="A2288">
        <v>22.870000839233398</v>
      </c>
      <c r="B2288">
        <v>29056.15625</v>
      </c>
      <c r="C2288">
        <v>7.4933900833129883</v>
      </c>
      <c r="D2288">
        <v>0</v>
      </c>
      <c r="E2288">
        <v>0</v>
      </c>
    </row>
    <row r="2289" spans="1:5" x14ac:dyDescent="0.2">
      <c r="A2289">
        <v>22.879999160766602</v>
      </c>
      <c r="B2289">
        <v>29060.17578125</v>
      </c>
      <c r="C2289">
        <v>7.4967389106750488</v>
      </c>
      <c r="D2289">
        <v>0</v>
      </c>
      <c r="E2289">
        <v>0</v>
      </c>
    </row>
    <row r="2290" spans="1:5" x14ac:dyDescent="0.2">
      <c r="A2290">
        <v>22.889999389648438</v>
      </c>
      <c r="B2290">
        <v>29064.40234375</v>
      </c>
      <c r="C2290">
        <v>7.5000877380371094</v>
      </c>
      <c r="D2290">
        <v>0</v>
      </c>
      <c r="E2290">
        <v>0</v>
      </c>
    </row>
    <row r="2291" spans="1:5" x14ac:dyDescent="0.2">
      <c r="A2291">
        <v>22.899999618530273</v>
      </c>
      <c r="B2291">
        <v>29068.626953125</v>
      </c>
      <c r="C2291">
        <v>7.5033974647521973</v>
      </c>
      <c r="D2291">
        <v>0</v>
      </c>
      <c r="E2291">
        <v>0</v>
      </c>
    </row>
    <row r="2292" spans="1:5" x14ac:dyDescent="0.2">
      <c r="A2292">
        <v>22.909999847412109</v>
      </c>
      <c r="B2292">
        <v>29072.646484375</v>
      </c>
      <c r="C2292">
        <v>7.5067458152770996</v>
      </c>
      <c r="D2292">
        <v>0</v>
      </c>
      <c r="E2292">
        <v>0</v>
      </c>
    </row>
    <row r="2293" spans="1:5" x14ac:dyDescent="0.2">
      <c r="A2293">
        <v>22.920000076293945</v>
      </c>
      <c r="B2293">
        <v>29076.458984375</v>
      </c>
      <c r="C2293">
        <v>7.5100560188293457</v>
      </c>
      <c r="D2293">
        <v>0</v>
      </c>
      <c r="E2293">
        <v>0</v>
      </c>
    </row>
    <row r="2294" spans="1:5" x14ac:dyDescent="0.2">
      <c r="A2294">
        <v>22.930000305175781</v>
      </c>
      <c r="B2294">
        <v>29080.375</v>
      </c>
      <c r="C2294">
        <v>7.513404369354248</v>
      </c>
      <c r="D2294">
        <v>0</v>
      </c>
      <c r="E2294">
        <v>0</v>
      </c>
    </row>
    <row r="2295" spans="1:5" x14ac:dyDescent="0.2">
      <c r="A2295">
        <v>22.940000534057617</v>
      </c>
      <c r="B2295">
        <v>29084.39453125</v>
      </c>
      <c r="C2295">
        <v>7.5167140960693359</v>
      </c>
      <c r="D2295">
        <v>0</v>
      </c>
      <c r="E2295">
        <v>0</v>
      </c>
    </row>
    <row r="2296" spans="1:5" x14ac:dyDescent="0.2">
      <c r="A2296">
        <v>22.950000762939453</v>
      </c>
      <c r="B2296">
        <v>29088.62109375</v>
      </c>
      <c r="C2296">
        <v>7.5200629234313965</v>
      </c>
      <c r="D2296">
        <v>0</v>
      </c>
      <c r="E2296">
        <v>0</v>
      </c>
    </row>
    <row r="2297" spans="1:5" x14ac:dyDescent="0.2">
      <c r="A2297">
        <v>22.959999084472656</v>
      </c>
      <c r="B2297">
        <v>29093.052734375</v>
      </c>
      <c r="C2297">
        <v>7.523411750793457</v>
      </c>
      <c r="D2297">
        <v>0</v>
      </c>
      <c r="E2297">
        <v>0</v>
      </c>
    </row>
    <row r="2298" spans="1:5" x14ac:dyDescent="0.2">
      <c r="A2298">
        <v>22.969999313354492</v>
      </c>
      <c r="B2298">
        <v>29097.173828125</v>
      </c>
      <c r="C2298">
        <v>7.5267214775085449</v>
      </c>
      <c r="D2298">
        <v>0</v>
      </c>
      <c r="E2298">
        <v>0</v>
      </c>
    </row>
    <row r="2299" spans="1:5" x14ac:dyDescent="0.2">
      <c r="A2299">
        <v>22.979999542236328</v>
      </c>
      <c r="B2299">
        <v>29102.017578125</v>
      </c>
      <c r="C2299">
        <v>7.5300698280334473</v>
      </c>
      <c r="D2299">
        <v>0</v>
      </c>
      <c r="E2299">
        <v>0</v>
      </c>
    </row>
    <row r="2300" spans="1:5" x14ac:dyDescent="0.2">
      <c r="A2300">
        <v>22.989999771118164</v>
      </c>
      <c r="B2300">
        <v>29106.7578125</v>
      </c>
      <c r="C2300">
        <v>7.5333800315856934</v>
      </c>
      <c r="D2300">
        <v>0</v>
      </c>
      <c r="E2300">
        <v>0</v>
      </c>
    </row>
    <row r="2301" spans="1:5" x14ac:dyDescent="0.2">
      <c r="A2301">
        <v>23</v>
      </c>
      <c r="B2301">
        <v>29111.396484375</v>
      </c>
      <c r="C2301">
        <v>7.5367283821105957</v>
      </c>
      <c r="D2301">
        <v>0</v>
      </c>
      <c r="E2301">
        <v>0</v>
      </c>
    </row>
    <row r="2302" spans="1:5" x14ac:dyDescent="0.2">
      <c r="A2302">
        <v>23.010000228881836</v>
      </c>
      <c r="B2302">
        <v>29115.931640625</v>
      </c>
      <c r="C2302">
        <v>7.5400772094726563</v>
      </c>
      <c r="D2302">
        <v>0</v>
      </c>
      <c r="E2302">
        <v>0</v>
      </c>
    </row>
    <row r="2303" spans="1:5" x14ac:dyDescent="0.2">
      <c r="A2303">
        <v>23.020000457763672</v>
      </c>
      <c r="B2303">
        <v>29120.876953125</v>
      </c>
      <c r="C2303">
        <v>7.5434260368347168</v>
      </c>
      <c r="D2303">
        <v>0</v>
      </c>
      <c r="E2303">
        <v>0</v>
      </c>
    </row>
    <row r="2304" spans="1:5" x14ac:dyDescent="0.2">
      <c r="A2304">
        <v>23.030000686645508</v>
      </c>
      <c r="B2304">
        <v>29125.619140625</v>
      </c>
      <c r="C2304">
        <v>7.5467357635498047</v>
      </c>
      <c r="D2304">
        <v>0</v>
      </c>
      <c r="E2304">
        <v>0</v>
      </c>
    </row>
    <row r="2305" spans="1:5" x14ac:dyDescent="0.2">
      <c r="A2305">
        <v>23.040000915527344</v>
      </c>
      <c r="B2305">
        <v>29130.255859375</v>
      </c>
      <c r="C2305">
        <v>7.550084114074707</v>
      </c>
      <c r="D2305">
        <v>0</v>
      </c>
      <c r="E2305">
        <v>0</v>
      </c>
    </row>
    <row r="2306" spans="1:5" x14ac:dyDescent="0.2">
      <c r="A2306">
        <v>23.049999237060547</v>
      </c>
      <c r="B2306">
        <v>29134.37890625</v>
      </c>
      <c r="C2306">
        <v>7.5534329414367676</v>
      </c>
      <c r="D2306">
        <v>0</v>
      </c>
      <c r="E2306">
        <v>0</v>
      </c>
    </row>
    <row r="2307" spans="1:5" x14ac:dyDescent="0.2">
      <c r="A2307">
        <v>23.059999465942383</v>
      </c>
      <c r="B2307">
        <v>29138.810546875</v>
      </c>
      <c r="C2307">
        <v>7.5567426681518555</v>
      </c>
      <c r="D2307">
        <v>0</v>
      </c>
      <c r="E2307">
        <v>0</v>
      </c>
    </row>
    <row r="2308" spans="1:5" x14ac:dyDescent="0.2">
      <c r="A2308">
        <v>23.069999694824219</v>
      </c>
      <c r="B2308">
        <v>29143.654296875</v>
      </c>
      <c r="C2308">
        <v>7.560091495513916</v>
      </c>
      <c r="D2308">
        <v>0</v>
      </c>
      <c r="E2308">
        <v>0</v>
      </c>
    </row>
    <row r="2309" spans="1:5" x14ac:dyDescent="0.2">
      <c r="A2309">
        <v>23.079999923706055</v>
      </c>
      <c r="B2309">
        <v>29148.083984375</v>
      </c>
      <c r="C2309">
        <v>7.5634403228759766</v>
      </c>
      <c r="D2309">
        <v>0</v>
      </c>
      <c r="E2309">
        <v>0</v>
      </c>
    </row>
    <row r="2310" spans="1:5" x14ac:dyDescent="0.2">
      <c r="A2310">
        <v>23.090000152587891</v>
      </c>
      <c r="B2310">
        <v>29152.515625</v>
      </c>
      <c r="C2310">
        <v>7.5667500495910645</v>
      </c>
      <c r="D2310">
        <v>0</v>
      </c>
      <c r="E2310">
        <v>0</v>
      </c>
    </row>
    <row r="2311" spans="1:5" x14ac:dyDescent="0.2">
      <c r="A2311">
        <v>23.100000381469727</v>
      </c>
      <c r="B2311">
        <v>29157.05078125</v>
      </c>
      <c r="C2311">
        <v>7.5700984001159668</v>
      </c>
      <c r="D2311">
        <v>0</v>
      </c>
      <c r="E2311">
        <v>0</v>
      </c>
    </row>
    <row r="2312" spans="1:5" x14ac:dyDescent="0.2">
      <c r="A2312">
        <v>23.110000610351563</v>
      </c>
      <c r="B2312">
        <v>29161.791015625</v>
      </c>
      <c r="C2312">
        <v>7.5734081268310547</v>
      </c>
      <c r="D2312">
        <v>0</v>
      </c>
      <c r="E2312">
        <v>0</v>
      </c>
    </row>
    <row r="2313" spans="1:5" x14ac:dyDescent="0.2">
      <c r="A2313">
        <v>23.120000839233398</v>
      </c>
      <c r="B2313">
        <v>29166.119140625</v>
      </c>
      <c r="C2313">
        <v>7.5767569541931152</v>
      </c>
      <c r="D2313">
        <v>0</v>
      </c>
      <c r="E2313">
        <v>0</v>
      </c>
    </row>
    <row r="2314" spans="1:5" x14ac:dyDescent="0.2">
      <c r="A2314">
        <v>23.129999160766602</v>
      </c>
      <c r="B2314">
        <v>29170.2421875</v>
      </c>
      <c r="C2314">
        <v>7.5800666809082031</v>
      </c>
      <c r="D2314">
        <v>0</v>
      </c>
      <c r="E2314">
        <v>0</v>
      </c>
    </row>
    <row r="2315" spans="1:5" x14ac:dyDescent="0.2">
      <c r="A2315">
        <v>23.139999389648438</v>
      </c>
      <c r="B2315">
        <v>29174.673828125</v>
      </c>
      <c r="C2315">
        <v>7.5834155082702637</v>
      </c>
      <c r="D2315">
        <v>0</v>
      </c>
      <c r="E2315">
        <v>0</v>
      </c>
    </row>
    <row r="2316" spans="1:5" x14ac:dyDescent="0.2">
      <c r="A2316">
        <v>23.149999618530273</v>
      </c>
      <c r="B2316">
        <v>29179.208984375</v>
      </c>
      <c r="C2316">
        <v>7.5867252349853516</v>
      </c>
      <c r="D2316">
        <v>0</v>
      </c>
      <c r="E2316">
        <v>0</v>
      </c>
    </row>
    <row r="2317" spans="1:5" x14ac:dyDescent="0.2">
      <c r="A2317">
        <v>23.159999847412109</v>
      </c>
      <c r="B2317">
        <v>29183.330078125</v>
      </c>
      <c r="C2317">
        <v>7.5900740623474121</v>
      </c>
      <c r="D2317">
        <v>0</v>
      </c>
      <c r="E2317">
        <v>0</v>
      </c>
    </row>
    <row r="2318" spans="1:5" x14ac:dyDescent="0.2">
      <c r="A2318">
        <v>23.170000076293945</v>
      </c>
      <c r="B2318">
        <v>29187.453125</v>
      </c>
      <c r="C2318">
        <v>7.5934224128723145</v>
      </c>
      <c r="D2318">
        <v>0</v>
      </c>
      <c r="E2318">
        <v>0</v>
      </c>
    </row>
    <row r="2319" spans="1:5" x14ac:dyDescent="0.2">
      <c r="A2319">
        <v>23.180000305175781</v>
      </c>
      <c r="B2319">
        <v>29191.78125</v>
      </c>
      <c r="C2319">
        <v>7.5967321395874023</v>
      </c>
      <c r="D2319">
        <v>0</v>
      </c>
      <c r="E2319">
        <v>0</v>
      </c>
    </row>
    <row r="2320" spans="1:5" x14ac:dyDescent="0.2">
      <c r="A2320">
        <v>23.190000534057617</v>
      </c>
      <c r="B2320">
        <v>29196.109375</v>
      </c>
      <c r="C2320">
        <v>7.6000809669494629</v>
      </c>
      <c r="D2320">
        <v>0</v>
      </c>
      <c r="E2320">
        <v>0</v>
      </c>
    </row>
    <row r="2321" spans="1:5" x14ac:dyDescent="0.2">
      <c r="A2321">
        <v>23.200000762939453</v>
      </c>
      <c r="B2321">
        <v>29200.12890625</v>
      </c>
      <c r="C2321">
        <v>7.6033906936645508</v>
      </c>
      <c r="D2321">
        <v>0</v>
      </c>
      <c r="E2321">
        <v>0</v>
      </c>
    </row>
    <row r="2322" spans="1:5" x14ac:dyDescent="0.2">
      <c r="A2322">
        <v>23.209999084472656</v>
      </c>
      <c r="B2322">
        <v>29204.044921875</v>
      </c>
      <c r="C2322">
        <v>7.6067395210266113</v>
      </c>
      <c r="D2322">
        <v>0</v>
      </c>
      <c r="E2322">
        <v>0</v>
      </c>
    </row>
    <row r="2323" spans="1:5" x14ac:dyDescent="0.2">
      <c r="A2323">
        <v>23.219999313354492</v>
      </c>
      <c r="B2323">
        <v>29208.16796875</v>
      </c>
      <c r="C2323">
        <v>7.6100492477416992</v>
      </c>
      <c r="D2323">
        <v>0</v>
      </c>
      <c r="E2323">
        <v>0</v>
      </c>
    </row>
    <row r="2324" spans="1:5" x14ac:dyDescent="0.2">
      <c r="A2324">
        <v>23.229999542236328</v>
      </c>
      <c r="B2324">
        <v>29212.392578125</v>
      </c>
      <c r="C2324">
        <v>7.6133589744567871</v>
      </c>
      <c r="D2324">
        <v>0</v>
      </c>
      <c r="E2324">
        <v>0</v>
      </c>
    </row>
    <row r="2325" spans="1:5" x14ac:dyDescent="0.2">
      <c r="A2325">
        <v>23.239999771118164</v>
      </c>
      <c r="B2325">
        <v>29216.619140625</v>
      </c>
      <c r="C2325">
        <v>7.6167078018188477</v>
      </c>
      <c r="D2325">
        <v>0</v>
      </c>
      <c r="E2325">
        <v>0</v>
      </c>
    </row>
    <row r="2326" spans="1:5" x14ac:dyDescent="0.2">
      <c r="A2326">
        <v>23.25</v>
      </c>
      <c r="B2326">
        <v>29220.84375</v>
      </c>
      <c r="C2326">
        <v>7.6200175285339355</v>
      </c>
      <c r="D2326">
        <v>0</v>
      </c>
      <c r="E2326">
        <v>0</v>
      </c>
    </row>
    <row r="2327" spans="1:5" x14ac:dyDescent="0.2">
      <c r="A2327">
        <v>23.260000228881836</v>
      </c>
      <c r="B2327">
        <v>29225.068359375</v>
      </c>
      <c r="C2327">
        <v>7.6233658790588379</v>
      </c>
      <c r="D2327">
        <v>0</v>
      </c>
      <c r="E2327">
        <v>0</v>
      </c>
    </row>
    <row r="2328" spans="1:5" x14ac:dyDescent="0.2">
      <c r="A2328">
        <v>23.270000457763672</v>
      </c>
      <c r="B2328">
        <v>29229.087890625</v>
      </c>
      <c r="C2328">
        <v>7.6267147064208984</v>
      </c>
      <c r="D2328">
        <v>0</v>
      </c>
      <c r="E2328">
        <v>0</v>
      </c>
    </row>
    <row r="2329" spans="1:5" x14ac:dyDescent="0.2">
      <c r="A2329">
        <v>23.280000686645508</v>
      </c>
      <c r="B2329">
        <v>29233.314453125</v>
      </c>
      <c r="C2329">
        <v>7.630063533782959</v>
      </c>
      <c r="D2329">
        <v>0</v>
      </c>
      <c r="E2329">
        <v>0</v>
      </c>
    </row>
    <row r="2330" spans="1:5" x14ac:dyDescent="0.2">
      <c r="A2330">
        <v>23.290000915527344</v>
      </c>
      <c r="B2330">
        <v>29237.642578125</v>
      </c>
      <c r="C2330">
        <v>7.6334118843078613</v>
      </c>
      <c r="D2330">
        <v>0</v>
      </c>
      <c r="E2330">
        <v>0</v>
      </c>
    </row>
    <row r="2331" spans="1:5" x14ac:dyDescent="0.2">
      <c r="A2331">
        <v>23.299999237060547</v>
      </c>
      <c r="B2331">
        <v>29242.07421875</v>
      </c>
      <c r="C2331">
        <v>7.6367607116699219</v>
      </c>
      <c r="D2331">
        <v>0</v>
      </c>
      <c r="E2331">
        <v>0</v>
      </c>
    </row>
    <row r="2332" spans="1:5" x14ac:dyDescent="0.2">
      <c r="A2332">
        <v>23.309999465942383</v>
      </c>
      <c r="B2332">
        <v>29246.7109375</v>
      </c>
      <c r="C2332">
        <v>7.6401095390319824</v>
      </c>
      <c r="D2332">
        <v>0</v>
      </c>
      <c r="E2332">
        <v>0</v>
      </c>
    </row>
    <row r="2333" spans="1:5" x14ac:dyDescent="0.2">
      <c r="A2333">
        <v>23.319999694824219</v>
      </c>
      <c r="B2333">
        <v>29251.349609375</v>
      </c>
      <c r="C2333">
        <v>7.643458366394043</v>
      </c>
      <c r="D2333">
        <v>0</v>
      </c>
      <c r="E2333">
        <v>0</v>
      </c>
    </row>
    <row r="2334" spans="1:5" x14ac:dyDescent="0.2">
      <c r="A2334">
        <v>23.329999923706055</v>
      </c>
      <c r="B2334">
        <v>29255.57421875</v>
      </c>
      <c r="C2334">
        <v>7.6468067169189453</v>
      </c>
      <c r="D2334">
        <v>0</v>
      </c>
      <c r="E2334">
        <v>0</v>
      </c>
    </row>
    <row r="2335" spans="1:5" x14ac:dyDescent="0.2">
      <c r="A2335">
        <v>23.340000152587891</v>
      </c>
      <c r="B2335">
        <v>29259.798828125</v>
      </c>
      <c r="C2335">
        <v>7.6501555442810059</v>
      </c>
      <c r="D2335">
        <v>0</v>
      </c>
      <c r="E2335">
        <v>0</v>
      </c>
    </row>
    <row r="2336" spans="1:5" x14ac:dyDescent="0.2">
      <c r="A2336">
        <v>23.350000381469727</v>
      </c>
      <c r="B2336">
        <v>29264.12890625</v>
      </c>
      <c r="C2336">
        <v>7.6535043716430664</v>
      </c>
      <c r="D2336">
        <v>0</v>
      </c>
      <c r="E2336">
        <v>0</v>
      </c>
    </row>
    <row r="2337" spans="1:5" x14ac:dyDescent="0.2">
      <c r="A2337">
        <v>23.360000610351563</v>
      </c>
      <c r="B2337">
        <v>29268.560546875</v>
      </c>
      <c r="C2337">
        <v>7.6568140983581543</v>
      </c>
      <c r="D2337">
        <v>0</v>
      </c>
      <c r="E2337">
        <v>0</v>
      </c>
    </row>
    <row r="2338" spans="1:5" x14ac:dyDescent="0.2">
      <c r="A2338">
        <v>23.370000839233398</v>
      </c>
      <c r="B2338">
        <v>29272.78515625</v>
      </c>
      <c r="C2338">
        <v>7.6601624488830566</v>
      </c>
      <c r="D2338">
        <v>0</v>
      </c>
      <c r="E2338">
        <v>0</v>
      </c>
    </row>
    <row r="2339" spans="1:5" x14ac:dyDescent="0.2">
      <c r="A2339">
        <v>23.379999160766602</v>
      </c>
      <c r="B2339">
        <v>29277.216796875</v>
      </c>
      <c r="C2339">
        <v>7.6635112762451172</v>
      </c>
      <c r="D2339">
        <v>0</v>
      </c>
      <c r="E2339">
        <v>0</v>
      </c>
    </row>
    <row r="2340" spans="1:5" x14ac:dyDescent="0.2">
      <c r="A2340">
        <v>23.389999389648438</v>
      </c>
      <c r="B2340">
        <v>29281.751953125</v>
      </c>
      <c r="C2340">
        <v>7.6668601036071777</v>
      </c>
      <c r="D2340">
        <v>0</v>
      </c>
      <c r="E2340">
        <v>0</v>
      </c>
    </row>
    <row r="2341" spans="1:5" x14ac:dyDescent="0.2">
      <c r="A2341">
        <v>23.399999618530273</v>
      </c>
      <c r="B2341">
        <v>29285.76953125</v>
      </c>
      <c r="C2341">
        <v>7.6701698303222656</v>
      </c>
      <c r="D2341">
        <v>0</v>
      </c>
      <c r="E2341">
        <v>0</v>
      </c>
    </row>
    <row r="2342" spans="1:5" x14ac:dyDescent="0.2">
      <c r="A2342">
        <v>23.409999847412109</v>
      </c>
      <c r="B2342">
        <v>29289.7890625</v>
      </c>
      <c r="C2342">
        <v>7.6735186576843262</v>
      </c>
      <c r="D2342">
        <v>0</v>
      </c>
      <c r="E2342">
        <v>0</v>
      </c>
    </row>
    <row r="2343" spans="1:5" x14ac:dyDescent="0.2">
      <c r="A2343">
        <v>23.420000076293945</v>
      </c>
      <c r="B2343">
        <v>29293.912109375</v>
      </c>
      <c r="C2343">
        <v>7.6768283843994141</v>
      </c>
      <c r="D2343">
        <v>0</v>
      </c>
      <c r="E2343">
        <v>0</v>
      </c>
    </row>
    <row r="2344" spans="1:5" x14ac:dyDescent="0.2">
      <c r="A2344">
        <v>23.430000305175781</v>
      </c>
      <c r="B2344">
        <v>29297.931640625</v>
      </c>
      <c r="C2344">
        <v>7.6801767349243164</v>
      </c>
      <c r="D2344">
        <v>0</v>
      </c>
      <c r="E2344">
        <v>0</v>
      </c>
    </row>
    <row r="2345" spans="1:5" x14ac:dyDescent="0.2">
      <c r="A2345">
        <v>23.440000534057617</v>
      </c>
      <c r="B2345">
        <v>29301.84765625</v>
      </c>
      <c r="C2345">
        <v>7.6834864616394043</v>
      </c>
      <c r="D2345">
        <v>0</v>
      </c>
      <c r="E2345">
        <v>0</v>
      </c>
    </row>
    <row r="2346" spans="1:5" x14ac:dyDescent="0.2">
      <c r="A2346">
        <v>23.450000762939453</v>
      </c>
      <c r="B2346">
        <v>29305.8671875</v>
      </c>
      <c r="C2346">
        <v>7.6867966651916504</v>
      </c>
      <c r="D2346">
        <v>0</v>
      </c>
      <c r="E2346">
        <v>0</v>
      </c>
    </row>
    <row r="2347" spans="1:5" x14ac:dyDescent="0.2">
      <c r="A2347">
        <v>23.459999084472656</v>
      </c>
      <c r="B2347">
        <v>29309.98828125</v>
      </c>
      <c r="C2347">
        <v>7.6901450157165527</v>
      </c>
      <c r="D2347">
        <v>0</v>
      </c>
      <c r="E2347">
        <v>0</v>
      </c>
    </row>
    <row r="2348" spans="1:5" x14ac:dyDescent="0.2">
      <c r="A2348">
        <v>23.469999313354492</v>
      </c>
      <c r="B2348">
        <v>29314.0078125</v>
      </c>
      <c r="C2348">
        <v>7.6934547424316406</v>
      </c>
      <c r="D2348">
        <v>0</v>
      </c>
      <c r="E2348">
        <v>0</v>
      </c>
    </row>
    <row r="2349" spans="1:5" x14ac:dyDescent="0.2">
      <c r="A2349">
        <v>23.479999542236328</v>
      </c>
      <c r="B2349">
        <v>29318.234375</v>
      </c>
      <c r="C2349">
        <v>7.6968035697937012</v>
      </c>
      <c r="D2349">
        <v>0</v>
      </c>
      <c r="E2349">
        <v>0</v>
      </c>
    </row>
    <row r="2350" spans="1:5" x14ac:dyDescent="0.2">
      <c r="A2350">
        <v>23.489999771118164</v>
      </c>
      <c r="B2350">
        <v>29322.150390625</v>
      </c>
      <c r="C2350">
        <v>7.7001132965087891</v>
      </c>
      <c r="D2350">
        <v>0</v>
      </c>
      <c r="E2350">
        <v>0</v>
      </c>
    </row>
    <row r="2351" spans="1:5" x14ac:dyDescent="0.2">
      <c r="A2351">
        <v>23.5</v>
      </c>
      <c r="B2351">
        <v>29326.58203125</v>
      </c>
      <c r="C2351">
        <v>7.703423023223877</v>
      </c>
      <c r="D2351">
        <v>0</v>
      </c>
      <c r="E2351">
        <v>0</v>
      </c>
    </row>
    <row r="2352" spans="1:5" x14ac:dyDescent="0.2">
      <c r="A2352">
        <v>23.510000228881836</v>
      </c>
      <c r="B2352">
        <v>29330.599609375</v>
      </c>
      <c r="C2352">
        <v>7.7067718505859375</v>
      </c>
      <c r="D2352">
        <v>0</v>
      </c>
      <c r="E2352">
        <v>0</v>
      </c>
    </row>
    <row r="2353" spans="1:5" x14ac:dyDescent="0.2">
      <c r="A2353">
        <v>23.520000457763672</v>
      </c>
      <c r="B2353">
        <v>29334.619140625</v>
      </c>
      <c r="C2353">
        <v>7.7100815773010254</v>
      </c>
      <c r="D2353">
        <v>0</v>
      </c>
      <c r="E2353">
        <v>0</v>
      </c>
    </row>
    <row r="2354" spans="1:5" x14ac:dyDescent="0.2">
      <c r="A2354">
        <v>23.530000686645508</v>
      </c>
      <c r="B2354">
        <v>29339.05078125</v>
      </c>
      <c r="C2354">
        <v>7.7134304046630859</v>
      </c>
      <c r="D2354">
        <v>0</v>
      </c>
      <c r="E2354">
        <v>0</v>
      </c>
    </row>
    <row r="2355" spans="1:5" x14ac:dyDescent="0.2">
      <c r="A2355">
        <v>23.540000915527344</v>
      </c>
      <c r="B2355">
        <v>29343.5859375</v>
      </c>
      <c r="C2355">
        <v>7.7167401313781738</v>
      </c>
      <c r="D2355">
        <v>0</v>
      </c>
      <c r="E2355">
        <v>0</v>
      </c>
    </row>
    <row r="2356" spans="1:5" x14ac:dyDescent="0.2">
      <c r="A2356">
        <v>23.549999237060547</v>
      </c>
      <c r="B2356">
        <v>29348.017578125</v>
      </c>
      <c r="C2356">
        <v>7.7200884819030762</v>
      </c>
      <c r="D2356">
        <v>0</v>
      </c>
      <c r="E2356">
        <v>0</v>
      </c>
    </row>
    <row r="2357" spans="1:5" x14ac:dyDescent="0.2">
      <c r="A2357">
        <v>23.559999465942383</v>
      </c>
      <c r="B2357">
        <v>29352.2421875</v>
      </c>
      <c r="C2357">
        <v>7.7234373092651367</v>
      </c>
      <c r="D2357">
        <v>0</v>
      </c>
      <c r="E2357">
        <v>0</v>
      </c>
    </row>
    <row r="2358" spans="1:5" x14ac:dyDescent="0.2">
      <c r="A2358">
        <v>23.569999694824219</v>
      </c>
      <c r="B2358">
        <v>29356.673828125</v>
      </c>
      <c r="C2358">
        <v>7.7267861366271973</v>
      </c>
      <c r="D2358">
        <v>0</v>
      </c>
      <c r="E2358">
        <v>0</v>
      </c>
    </row>
    <row r="2359" spans="1:5" x14ac:dyDescent="0.2">
      <c r="A2359">
        <v>23.579999923706055</v>
      </c>
      <c r="B2359">
        <v>29360.900390625</v>
      </c>
      <c r="C2359">
        <v>7.7300958633422852</v>
      </c>
      <c r="D2359">
        <v>0</v>
      </c>
      <c r="E2359">
        <v>0</v>
      </c>
    </row>
    <row r="2360" spans="1:5" x14ac:dyDescent="0.2">
      <c r="A2360">
        <v>23.590000152587891</v>
      </c>
      <c r="B2360">
        <v>29365.021484375</v>
      </c>
      <c r="C2360">
        <v>7.7334442138671875</v>
      </c>
      <c r="D2360">
        <v>0</v>
      </c>
      <c r="E2360">
        <v>0</v>
      </c>
    </row>
    <row r="2361" spans="1:5" x14ac:dyDescent="0.2">
      <c r="A2361">
        <v>23.600000381469727</v>
      </c>
      <c r="B2361">
        <v>29368.8359375</v>
      </c>
      <c r="C2361">
        <v>7.7367544174194336</v>
      </c>
      <c r="D2361">
        <v>0</v>
      </c>
      <c r="E2361">
        <v>0</v>
      </c>
    </row>
    <row r="2362" spans="1:5" x14ac:dyDescent="0.2">
      <c r="A2362">
        <v>23.610000610351563</v>
      </c>
      <c r="B2362">
        <v>29372.6484375</v>
      </c>
      <c r="C2362">
        <v>7.7401027679443359</v>
      </c>
      <c r="D2362">
        <v>0</v>
      </c>
      <c r="E2362">
        <v>0</v>
      </c>
    </row>
    <row r="2363" spans="1:5" x14ac:dyDescent="0.2">
      <c r="A2363">
        <v>23.620000839233398</v>
      </c>
      <c r="B2363">
        <v>29376.4609375</v>
      </c>
      <c r="C2363">
        <v>7.7434124946594238</v>
      </c>
      <c r="D2363">
        <v>0</v>
      </c>
      <c r="E2363">
        <v>0</v>
      </c>
    </row>
    <row r="2364" spans="1:5" x14ac:dyDescent="0.2">
      <c r="A2364">
        <v>23.629999160766602</v>
      </c>
      <c r="B2364">
        <v>29380.376953125</v>
      </c>
      <c r="C2364">
        <v>7.7467613220214844</v>
      </c>
      <c r="D2364">
        <v>0</v>
      </c>
      <c r="E2364">
        <v>0</v>
      </c>
    </row>
    <row r="2365" spans="1:5" x14ac:dyDescent="0.2">
      <c r="A2365">
        <v>23.639999389648438</v>
      </c>
      <c r="B2365">
        <v>29384.396484375</v>
      </c>
      <c r="C2365">
        <v>7.7501101493835449</v>
      </c>
      <c r="D2365">
        <v>0</v>
      </c>
      <c r="E2365">
        <v>0</v>
      </c>
    </row>
    <row r="2366" spans="1:5" x14ac:dyDescent="0.2">
      <c r="A2366">
        <v>23.649999618530273</v>
      </c>
      <c r="B2366">
        <v>29388.828125</v>
      </c>
      <c r="C2366">
        <v>7.7534584999084473</v>
      </c>
      <c r="D2366">
        <v>0</v>
      </c>
      <c r="E2366">
        <v>0</v>
      </c>
    </row>
    <row r="2367" spans="1:5" x14ac:dyDescent="0.2">
      <c r="A2367">
        <v>23.659999847412109</v>
      </c>
      <c r="B2367">
        <v>29392.951171875</v>
      </c>
      <c r="C2367">
        <v>7.7567682266235352</v>
      </c>
      <c r="D2367">
        <v>0</v>
      </c>
      <c r="E2367">
        <v>0</v>
      </c>
    </row>
    <row r="2368" spans="1:5" x14ac:dyDescent="0.2">
      <c r="A2368">
        <v>23.670000076293945</v>
      </c>
      <c r="B2368">
        <v>29396.66015625</v>
      </c>
      <c r="C2368">
        <v>7.7601170539855957</v>
      </c>
      <c r="D2368">
        <v>0</v>
      </c>
      <c r="E2368">
        <v>0</v>
      </c>
    </row>
    <row r="2369" spans="1:5" x14ac:dyDescent="0.2">
      <c r="A2369">
        <v>23.680000305175781</v>
      </c>
      <c r="B2369">
        <v>29400.6796875</v>
      </c>
      <c r="C2369">
        <v>7.7634267807006836</v>
      </c>
      <c r="D2369">
        <v>0</v>
      </c>
      <c r="E2369">
        <v>0</v>
      </c>
    </row>
    <row r="2370" spans="1:5" x14ac:dyDescent="0.2">
      <c r="A2370">
        <v>23.690000534057617</v>
      </c>
      <c r="B2370">
        <v>29405.0078125</v>
      </c>
      <c r="C2370">
        <v>7.7667756080627441</v>
      </c>
      <c r="D2370">
        <v>0</v>
      </c>
      <c r="E2370">
        <v>0</v>
      </c>
    </row>
    <row r="2371" spans="1:5" x14ac:dyDescent="0.2">
      <c r="A2371">
        <v>23.700000762939453</v>
      </c>
      <c r="B2371">
        <v>29409.130859375</v>
      </c>
      <c r="C2371">
        <v>7.770085334777832</v>
      </c>
      <c r="D2371">
        <v>0</v>
      </c>
      <c r="E2371">
        <v>0</v>
      </c>
    </row>
    <row r="2372" spans="1:5" x14ac:dyDescent="0.2">
      <c r="A2372">
        <v>23.709999084472656</v>
      </c>
      <c r="B2372">
        <v>29413.35546875</v>
      </c>
      <c r="C2372">
        <v>7.7734341621398926</v>
      </c>
      <c r="D2372">
        <v>0</v>
      </c>
      <c r="E2372">
        <v>0</v>
      </c>
    </row>
    <row r="2373" spans="1:5" x14ac:dyDescent="0.2">
      <c r="A2373">
        <v>23.719999313354492</v>
      </c>
      <c r="B2373">
        <v>29417.271484375</v>
      </c>
      <c r="C2373">
        <v>7.7767438888549805</v>
      </c>
      <c r="D2373">
        <v>0</v>
      </c>
      <c r="E2373">
        <v>0</v>
      </c>
    </row>
    <row r="2374" spans="1:5" x14ac:dyDescent="0.2">
      <c r="A2374">
        <v>23.729999542236328</v>
      </c>
      <c r="B2374">
        <v>29420.87890625</v>
      </c>
      <c r="C2374">
        <v>7.7800922393798828</v>
      </c>
      <c r="D2374">
        <v>0</v>
      </c>
      <c r="E2374">
        <v>0</v>
      </c>
    </row>
    <row r="2375" spans="1:5" x14ac:dyDescent="0.2">
      <c r="A2375">
        <v>23.739999771118164</v>
      </c>
      <c r="B2375">
        <v>29424.693359375</v>
      </c>
      <c r="C2375">
        <v>7.7834410667419434</v>
      </c>
      <c r="D2375">
        <v>0</v>
      </c>
      <c r="E2375">
        <v>0</v>
      </c>
    </row>
    <row r="2376" spans="1:5" x14ac:dyDescent="0.2">
      <c r="A2376">
        <v>23.75</v>
      </c>
      <c r="B2376">
        <v>29428.814453125</v>
      </c>
      <c r="C2376">
        <v>7.7867507934570313</v>
      </c>
      <c r="D2376">
        <v>0</v>
      </c>
      <c r="E2376">
        <v>0</v>
      </c>
    </row>
    <row r="2377" spans="1:5" x14ac:dyDescent="0.2">
      <c r="A2377">
        <v>23.760000228881836</v>
      </c>
      <c r="B2377">
        <v>29432.9375</v>
      </c>
      <c r="C2377">
        <v>7.7900996208190918</v>
      </c>
      <c r="D2377">
        <v>0</v>
      </c>
      <c r="E2377">
        <v>0</v>
      </c>
    </row>
    <row r="2378" spans="1:5" x14ac:dyDescent="0.2">
      <c r="A2378">
        <v>23.770000457763672</v>
      </c>
      <c r="B2378">
        <v>29437.162109375</v>
      </c>
      <c r="C2378">
        <v>7.7934484481811523</v>
      </c>
      <c r="D2378">
        <v>0</v>
      </c>
      <c r="E2378">
        <v>0</v>
      </c>
    </row>
    <row r="2379" spans="1:5" x14ac:dyDescent="0.2">
      <c r="A2379">
        <v>23.780000686645508</v>
      </c>
      <c r="B2379">
        <v>29441.490234375</v>
      </c>
      <c r="C2379">
        <v>7.7967967987060547</v>
      </c>
      <c r="D2379">
        <v>0</v>
      </c>
      <c r="E2379">
        <v>0</v>
      </c>
    </row>
    <row r="2380" spans="1:5" x14ac:dyDescent="0.2">
      <c r="A2380">
        <v>23.790000915527344</v>
      </c>
      <c r="B2380">
        <v>29445.716796875</v>
      </c>
      <c r="C2380">
        <v>7.8001065254211426</v>
      </c>
      <c r="D2380">
        <v>0</v>
      </c>
      <c r="E2380">
        <v>0</v>
      </c>
    </row>
    <row r="2381" spans="1:5" x14ac:dyDescent="0.2">
      <c r="A2381">
        <v>23.799999237060547</v>
      </c>
      <c r="B2381">
        <v>29449.94140625</v>
      </c>
      <c r="C2381">
        <v>7.8034553527832031</v>
      </c>
      <c r="D2381">
        <v>0</v>
      </c>
      <c r="E2381">
        <v>0</v>
      </c>
    </row>
    <row r="2382" spans="1:5" x14ac:dyDescent="0.2">
      <c r="A2382">
        <v>23.809999465942383</v>
      </c>
      <c r="B2382">
        <v>29453.9609375</v>
      </c>
      <c r="C2382">
        <v>7.8068041801452637</v>
      </c>
      <c r="D2382">
        <v>0</v>
      </c>
      <c r="E2382">
        <v>0</v>
      </c>
    </row>
    <row r="2383" spans="1:5" x14ac:dyDescent="0.2">
      <c r="A2383">
        <v>23.819999694824219</v>
      </c>
      <c r="B2383">
        <v>29457.876953125</v>
      </c>
      <c r="C2383">
        <v>7.8101139068603516</v>
      </c>
      <c r="D2383">
        <v>0</v>
      </c>
      <c r="E2383">
        <v>0</v>
      </c>
    </row>
    <row r="2384" spans="1:5" x14ac:dyDescent="0.2">
      <c r="A2384">
        <v>23.829999923706055</v>
      </c>
      <c r="B2384">
        <v>29461.896484375</v>
      </c>
      <c r="C2384">
        <v>7.8134236335754395</v>
      </c>
      <c r="D2384">
        <v>0</v>
      </c>
      <c r="E2384">
        <v>0</v>
      </c>
    </row>
    <row r="2385" spans="1:5" x14ac:dyDescent="0.2">
      <c r="A2385">
        <v>23.840000152587891</v>
      </c>
      <c r="B2385">
        <v>29465.8125</v>
      </c>
      <c r="C2385">
        <v>7.8167724609375</v>
      </c>
      <c r="D2385">
        <v>0</v>
      </c>
      <c r="E2385">
        <v>0</v>
      </c>
    </row>
    <row r="2386" spans="1:5" x14ac:dyDescent="0.2">
      <c r="A2386">
        <v>23.850000381469727</v>
      </c>
      <c r="B2386">
        <v>29469.935546875</v>
      </c>
      <c r="C2386">
        <v>7.8200821876525879</v>
      </c>
      <c r="D2386">
        <v>0</v>
      </c>
      <c r="E2386">
        <v>0</v>
      </c>
    </row>
    <row r="2387" spans="1:5" x14ac:dyDescent="0.2">
      <c r="A2387">
        <v>23.860000610351563</v>
      </c>
      <c r="B2387">
        <v>29474.16015625</v>
      </c>
      <c r="C2387">
        <v>7.8234305381774902</v>
      </c>
      <c r="D2387">
        <v>0</v>
      </c>
      <c r="E2387">
        <v>0</v>
      </c>
    </row>
    <row r="2388" spans="1:5" x14ac:dyDescent="0.2">
      <c r="A2388">
        <v>23.870000839233398</v>
      </c>
      <c r="B2388">
        <v>29478.283203125</v>
      </c>
      <c r="C2388">
        <v>7.8267402648925781</v>
      </c>
      <c r="D2388">
        <v>0</v>
      </c>
      <c r="E2388">
        <v>0</v>
      </c>
    </row>
    <row r="2389" spans="1:5" x14ac:dyDescent="0.2">
      <c r="A2389">
        <v>23.879999160766602</v>
      </c>
      <c r="B2389">
        <v>29482.19921875</v>
      </c>
      <c r="C2389">
        <v>7.830049991607666</v>
      </c>
      <c r="D2389">
        <v>0</v>
      </c>
      <c r="E2389">
        <v>0</v>
      </c>
    </row>
    <row r="2390" spans="1:5" x14ac:dyDescent="0.2">
      <c r="A2390">
        <v>23.889999389648438</v>
      </c>
      <c r="B2390">
        <v>29486.115234375</v>
      </c>
      <c r="C2390">
        <v>7.8333988189697266</v>
      </c>
      <c r="D2390">
        <v>0</v>
      </c>
      <c r="E2390">
        <v>0</v>
      </c>
    </row>
    <row r="2391" spans="1:5" x14ac:dyDescent="0.2">
      <c r="A2391">
        <v>23.899999618530273</v>
      </c>
      <c r="B2391">
        <v>29490.236328125</v>
      </c>
      <c r="C2391">
        <v>7.8367085456848145</v>
      </c>
      <c r="D2391">
        <v>0</v>
      </c>
      <c r="E2391">
        <v>0</v>
      </c>
    </row>
    <row r="2392" spans="1:5" x14ac:dyDescent="0.2">
      <c r="A2392">
        <v>23.909999847412109</v>
      </c>
      <c r="B2392">
        <v>29494.255859375</v>
      </c>
      <c r="C2392">
        <v>7.840057373046875</v>
      </c>
      <c r="D2392">
        <v>0</v>
      </c>
      <c r="E2392">
        <v>0</v>
      </c>
    </row>
    <row r="2393" spans="1:5" x14ac:dyDescent="0.2">
      <c r="A2393">
        <v>23.920000076293945</v>
      </c>
      <c r="B2393">
        <v>29498.0703125</v>
      </c>
      <c r="C2393">
        <v>7.8433670997619629</v>
      </c>
      <c r="D2393">
        <v>0</v>
      </c>
      <c r="E2393">
        <v>0</v>
      </c>
    </row>
    <row r="2394" spans="1:5" x14ac:dyDescent="0.2">
      <c r="A2394">
        <v>23.930000305175781</v>
      </c>
      <c r="B2394">
        <v>29502.08984375</v>
      </c>
      <c r="C2394">
        <v>7.8467159271240234</v>
      </c>
      <c r="D2394">
        <v>0</v>
      </c>
      <c r="E2394">
        <v>0</v>
      </c>
    </row>
    <row r="2395" spans="1:5" x14ac:dyDescent="0.2">
      <c r="A2395">
        <v>23.940000534057617</v>
      </c>
      <c r="B2395">
        <v>29506.005859375</v>
      </c>
      <c r="C2395">
        <v>7.8500256538391113</v>
      </c>
      <c r="D2395">
        <v>0</v>
      </c>
      <c r="E2395">
        <v>0</v>
      </c>
    </row>
    <row r="2396" spans="1:5" x14ac:dyDescent="0.2">
      <c r="A2396">
        <v>23.950000762939453</v>
      </c>
      <c r="B2396">
        <v>29509.921875</v>
      </c>
      <c r="C2396">
        <v>7.8533740043640137</v>
      </c>
      <c r="D2396">
        <v>0</v>
      </c>
      <c r="E2396">
        <v>0</v>
      </c>
    </row>
    <row r="2397" spans="1:5" x14ac:dyDescent="0.2">
      <c r="A2397">
        <v>23.959999084472656</v>
      </c>
      <c r="B2397">
        <v>29514.455078125</v>
      </c>
      <c r="C2397">
        <v>7.8567228317260742</v>
      </c>
      <c r="D2397">
        <v>0</v>
      </c>
      <c r="E2397">
        <v>0</v>
      </c>
    </row>
    <row r="2398" spans="1:5" x14ac:dyDescent="0.2">
      <c r="A2398">
        <v>23.969999313354492</v>
      </c>
      <c r="B2398">
        <v>29518.578125</v>
      </c>
      <c r="C2398">
        <v>7.8600325584411621</v>
      </c>
      <c r="D2398">
        <v>0</v>
      </c>
      <c r="E2398">
        <v>0</v>
      </c>
    </row>
    <row r="2399" spans="1:5" x14ac:dyDescent="0.2">
      <c r="A2399">
        <v>23.979999542236328</v>
      </c>
      <c r="B2399">
        <v>29522.802734375</v>
      </c>
      <c r="C2399">
        <v>7.8633813858032227</v>
      </c>
      <c r="D2399">
        <v>0</v>
      </c>
      <c r="E2399">
        <v>0</v>
      </c>
    </row>
    <row r="2400" spans="1:5" x14ac:dyDescent="0.2">
      <c r="A2400">
        <v>23.989999771118164</v>
      </c>
      <c r="B2400">
        <v>29527.029296875</v>
      </c>
      <c r="C2400">
        <v>7.8667302131652832</v>
      </c>
      <c r="D2400">
        <v>0</v>
      </c>
      <c r="E2400">
        <v>0</v>
      </c>
    </row>
    <row r="2401" spans="1:5" x14ac:dyDescent="0.2">
      <c r="A2401">
        <v>24</v>
      </c>
      <c r="B2401">
        <v>29531.25390625</v>
      </c>
      <c r="C2401">
        <v>7.8700785636901855</v>
      </c>
      <c r="D2401">
        <v>0</v>
      </c>
      <c r="E2401">
        <v>0</v>
      </c>
    </row>
    <row r="2402" spans="1:5" x14ac:dyDescent="0.2">
      <c r="A2402">
        <v>24.010000228881836</v>
      </c>
      <c r="B2402">
        <v>29535.48046875</v>
      </c>
      <c r="C2402">
        <v>7.8734273910522461</v>
      </c>
      <c r="D2402">
        <v>0</v>
      </c>
      <c r="E2402">
        <v>0</v>
      </c>
    </row>
    <row r="2403" spans="1:5" x14ac:dyDescent="0.2">
      <c r="A2403">
        <v>24.020000457763672</v>
      </c>
      <c r="B2403">
        <v>29539.80859375</v>
      </c>
      <c r="C2403">
        <v>7.8767762184143066</v>
      </c>
      <c r="D2403">
        <v>0</v>
      </c>
      <c r="E2403">
        <v>0</v>
      </c>
    </row>
    <row r="2404" spans="1:5" x14ac:dyDescent="0.2">
      <c r="A2404">
        <v>24.030000686645508</v>
      </c>
      <c r="B2404">
        <v>29543.724609375</v>
      </c>
      <c r="C2404">
        <v>7.880124568939209</v>
      </c>
      <c r="D2404">
        <v>0</v>
      </c>
      <c r="E2404">
        <v>0</v>
      </c>
    </row>
    <row r="2405" spans="1:5" x14ac:dyDescent="0.2">
      <c r="A2405">
        <v>24.040000915527344</v>
      </c>
      <c r="B2405">
        <v>29547.94921875</v>
      </c>
      <c r="C2405">
        <v>7.8834733963012695</v>
      </c>
      <c r="D2405">
        <v>0</v>
      </c>
      <c r="E2405">
        <v>0</v>
      </c>
    </row>
    <row r="2406" spans="1:5" x14ac:dyDescent="0.2">
      <c r="A2406">
        <v>24.049999237060547</v>
      </c>
      <c r="B2406">
        <v>29552.072265625</v>
      </c>
      <c r="C2406">
        <v>7.8868222236633301</v>
      </c>
      <c r="D2406">
        <v>0</v>
      </c>
      <c r="E2406">
        <v>0</v>
      </c>
    </row>
    <row r="2407" spans="1:5" x14ac:dyDescent="0.2">
      <c r="A2407">
        <v>24.059999465942383</v>
      </c>
      <c r="B2407">
        <v>29556.1953125</v>
      </c>
      <c r="C2407">
        <v>7.8901710510253906</v>
      </c>
      <c r="D2407">
        <v>0</v>
      </c>
      <c r="E2407">
        <v>0</v>
      </c>
    </row>
    <row r="2408" spans="1:5" x14ac:dyDescent="0.2">
      <c r="A2408">
        <v>24.069999694824219</v>
      </c>
      <c r="B2408">
        <v>29560.0078125</v>
      </c>
      <c r="C2408">
        <v>7.8934807777404785</v>
      </c>
      <c r="D2408">
        <v>0</v>
      </c>
      <c r="E2408">
        <v>0</v>
      </c>
    </row>
    <row r="2409" spans="1:5" x14ac:dyDescent="0.2">
      <c r="A2409">
        <v>24.079999923706055</v>
      </c>
      <c r="B2409">
        <v>29563.8203125</v>
      </c>
      <c r="C2409">
        <v>7.8968291282653809</v>
      </c>
      <c r="D2409">
        <v>0</v>
      </c>
      <c r="E2409">
        <v>0</v>
      </c>
    </row>
    <row r="2410" spans="1:5" x14ac:dyDescent="0.2">
      <c r="A2410">
        <v>24.090000152587891</v>
      </c>
      <c r="B2410">
        <v>29567.53125</v>
      </c>
      <c r="C2410">
        <v>7.9001388549804688</v>
      </c>
      <c r="D2410">
        <v>0</v>
      </c>
      <c r="E2410">
        <v>0</v>
      </c>
    </row>
    <row r="2411" spans="1:5" x14ac:dyDescent="0.2">
      <c r="A2411">
        <v>24.100000381469727</v>
      </c>
      <c r="B2411">
        <v>29571.03515625</v>
      </c>
      <c r="C2411">
        <v>7.9034876823425293</v>
      </c>
      <c r="D2411">
        <v>0</v>
      </c>
      <c r="E2411">
        <v>0</v>
      </c>
    </row>
    <row r="2412" spans="1:5" x14ac:dyDescent="0.2">
      <c r="A2412">
        <v>24.110000610351563</v>
      </c>
      <c r="B2412">
        <v>29574.23046875</v>
      </c>
      <c r="C2412">
        <v>7.9067974090576172</v>
      </c>
      <c r="D2412">
        <v>0</v>
      </c>
      <c r="E2412">
        <v>0</v>
      </c>
    </row>
    <row r="2413" spans="1:5" x14ac:dyDescent="0.2">
      <c r="A2413">
        <v>24.120000839233398</v>
      </c>
      <c r="B2413">
        <v>29577.734375</v>
      </c>
      <c r="C2413">
        <v>7.9101462364196777</v>
      </c>
      <c r="D2413">
        <v>0</v>
      </c>
      <c r="E2413">
        <v>0</v>
      </c>
    </row>
    <row r="2414" spans="1:5" x14ac:dyDescent="0.2">
      <c r="A2414">
        <v>24.129999160766602</v>
      </c>
      <c r="B2414">
        <v>29581.85546875</v>
      </c>
      <c r="C2414">
        <v>7.9134945869445801</v>
      </c>
      <c r="D2414">
        <v>0</v>
      </c>
      <c r="E2414">
        <v>0</v>
      </c>
    </row>
    <row r="2415" spans="1:5" x14ac:dyDescent="0.2">
      <c r="A2415">
        <v>24.139999389648438</v>
      </c>
      <c r="B2415">
        <v>29585.978515625</v>
      </c>
      <c r="C2415">
        <v>7.9168434143066406</v>
      </c>
      <c r="D2415">
        <v>0</v>
      </c>
      <c r="E2415">
        <v>0</v>
      </c>
    </row>
    <row r="2416" spans="1:5" x14ac:dyDescent="0.2">
      <c r="A2416">
        <v>24.149999618530273</v>
      </c>
      <c r="B2416">
        <v>29589.89453125</v>
      </c>
      <c r="C2416">
        <v>7.9201922416687012</v>
      </c>
      <c r="D2416">
        <v>0</v>
      </c>
      <c r="E2416">
        <v>0</v>
      </c>
    </row>
    <row r="2417" spans="1:5" x14ac:dyDescent="0.2">
      <c r="A2417">
        <v>24.159999847412109</v>
      </c>
      <c r="B2417">
        <v>29593.810546875</v>
      </c>
      <c r="C2417">
        <v>7.9235019683837891</v>
      </c>
      <c r="D2417">
        <v>0</v>
      </c>
      <c r="E2417">
        <v>0</v>
      </c>
    </row>
    <row r="2418" spans="1:5" x14ac:dyDescent="0.2">
      <c r="A2418">
        <v>24.170000076293945</v>
      </c>
      <c r="B2418">
        <v>29597.7265625</v>
      </c>
      <c r="C2418">
        <v>7.9268507957458496</v>
      </c>
      <c r="D2418">
        <v>0</v>
      </c>
      <c r="E2418">
        <v>0</v>
      </c>
    </row>
    <row r="2419" spans="1:5" x14ac:dyDescent="0.2">
      <c r="A2419">
        <v>24.180000305175781</v>
      </c>
      <c r="B2419">
        <v>29601.4375</v>
      </c>
      <c r="C2419">
        <v>7.930199146270752</v>
      </c>
      <c r="D2419">
        <v>0</v>
      </c>
      <c r="E2419">
        <v>0</v>
      </c>
    </row>
    <row r="2420" spans="1:5" x14ac:dyDescent="0.2">
      <c r="A2420">
        <v>24.190000534057617</v>
      </c>
      <c r="B2420">
        <v>29605.04296875</v>
      </c>
      <c r="C2420">
        <v>7.9335088729858398</v>
      </c>
      <c r="D2420">
        <v>0</v>
      </c>
      <c r="E2420">
        <v>0</v>
      </c>
    </row>
    <row r="2421" spans="1:5" x14ac:dyDescent="0.2">
      <c r="A2421">
        <v>24.200000762939453</v>
      </c>
      <c r="B2421">
        <v>29608.75390625</v>
      </c>
      <c r="C2421">
        <v>7.9368577003479004</v>
      </c>
      <c r="D2421">
        <v>0</v>
      </c>
      <c r="E2421">
        <v>0</v>
      </c>
    </row>
    <row r="2422" spans="1:5" x14ac:dyDescent="0.2">
      <c r="A2422">
        <v>24.209999084472656</v>
      </c>
      <c r="B2422">
        <v>29612.46484375</v>
      </c>
      <c r="C2422">
        <v>7.9402065277099609</v>
      </c>
      <c r="D2422">
        <v>0</v>
      </c>
      <c r="E2422">
        <v>0</v>
      </c>
    </row>
    <row r="2423" spans="1:5" x14ac:dyDescent="0.2">
      <c r="A2423">
        <v>24.219999313354492</v>
      </c>
      <c r="B2423">
        <v>29616.380859375</v>
      </c>
      <c r="C2423">
        <v>7.9435162544250488</v>
      </c>
      <c r="D2423">
        <v>0</v>
      </c>
      <c r="E2423">
        <v>0</v>
      </c>
    </row>
    <row r="2424" spans="1:5" x14ac:dyDescent="0.2">
      <c r="A2424">
        <v>24.229999542236328</v>
      </c>
      <c r="B2424">
        <v>29620.08984375</v>
      </c>
      <c r="C2424">
        <v>7.9468259811401367</v>
      </c>
      <c r="D2424">
        <v>0</v>
      </c>
      <c r="E2424">
        <v>0</v>
      </c>
    </row>
    <row r="2425" spans="1:5" x14ac:dyDescent="0.2">
      <c r="A2425">
        <v>24.239999771118164</v>
      </c>
      <c r="B2425">
        <v>29623.904296875</v>
      </c>
      <c r="C2425">
        <v>7.9501748085021973</v>
      </c>
      <c r="D2425">
        <v>0</v>
      </c>
      <c r="E2425">
        <v>0</v>
      </c>
    </row>
    <row r="2426" spans="1:5" x14ac:dyDescent="0.2">
      <c r="A2426">
        <v>24.25</v>
      </c>
      <c r="B2426">
        <v>29627.716796875</v>
      </c>
      <c r="C2426">
        <v>7.9534845352172852</v>
      </c>
      <c r="D2426">
        <v>0</v>
      </c>
      <c r="E2426">
        <v>0</v>
      </c>
    </row>
    <row r="2427" spans="1:5" x14ac:dyDescent="0.2">
      <c r="A2427">
        <v>24.260000228881836</v>
      </c>
      <c r="B2427">
        <v>29631.529296875</v>
      </c>
      <c r="C2427">
        <v>7.9568328857421875</v>
      </c>
      <c r="D2427">
        <v>0</v>
      </c>
      <c r="E2427">
        <v>0</v>
      </c>
    </row>
    <row r="2428" spans="1:5" x14ac:dyDescent="0.2">
      <c r="A2428">
        <v>24.270000457763672</v>
      </c>
      <c r="B2428">
        <v>29635.34375</v>
      </c>
      <c r="C2428">
        <v>7.9601426124572754</v>
      </c>
      <c r="D2428">
        <v>0</v>
      </c>
      <c r="E2428">
        <v>0</v>
      </c>
    </row>
    <row r="2429" spans="1:5" x14ac:dyDescent="0.2">
      <c r="A2429">
        <v>24.280000686645508</v>
      </c>
      <c r="B2429">
        <v>29638.84765625</v>
      </c>
      <c r="C2429">
        <v>7.9634523391723633</v>
      </c>
      <c r="D2429">
        <v>0</v>
      </c>
      <c r="E2429">
        <v>0</v>
      </c>
    </row>
    <row r="2430" spans="1:5" x14ac:dyDescent="0.2">
      <c r="A2430">
        <v>24.290000915527344</v>
      </c>
      <c r="B2430">
        <v>29642.763671875</v>
      </c>
      <c r="C2430">
        <v>7.9668011665344238</v>
      </c>
      <c r="D2430">
        <v>0</v>
      </c>
      <c r="E2430">
        <v>0</v>
      </c>
    </row>
    <row r="2431" spans="1:5" x14ac:dyDescent="0.2">
      <c r="A2431">
        <v>24.299999237060547</v>
      </c>
      <c r="B2431">
        <v>29646.576171875</v>
      </c>
      <c r="C2431">
        <v>7.9701108932495117</v>
      </c>
      <c r="D2431">
        <v>0</v>
      </c>
      <c r="E2431">
        <v>0</v>
      </c>
    </row>
    <row r="2432" spans="1:5" x14ac:dyDescent="0.2">
      <c r="A2432">
        <v>24.309999465942383</v>
      </c>
      <c r="B2432">
        <v>29650.595703125</v>
      </c>
      <c r="C2432">
        <v>7.9734597206115723</v>
      </c>
      <c r="D2432">
        <v>0</v>
      </c>
      <c r="E2432">
        <v>0</v>
      </c>
    </row>
    <row r="2433" spans="1:5" x14ac:dyDescent="0.2">
      <c r="A2433">
        <v>24.319999694824219</v>
      </c>
      <c r="B2433">
        <v>29654.716796875</v>
      </c>
      <c r="C2433">
        <v>7.9767694473266602</v>
      </c>
      <c r="D2433">
        <v>0</v>
      </c>
      <c r="E2433">
        <v>0</v>
      </c>
    </row>
    <row r="2434" spans="1:5" x14ac:dyDescent="0.2">
      <c r="A2434">
        <v>24.329999923706055</v>
      </c>
      <c r="B2434">
        <v>29658.83984375</v>
      </c>
      <c r="C2434">
        <v>7.9801182746887207</v>
      </c>
      <c r="D2434">
        <v>0</v>
      </c>
      <c r="E2434">
        <v>0</v>
      </c>
    </row>
    <row r="2435" spans="1:5" x14ac:dyDescent="0.2">
      <c r="A2435">
        <v>24.340000152587891</v>
      </c>
      <c r="B2435">
        <v>29662.962890625</v>
      </c>
      <c r="C2435">
        <v>7.983466625213623</v>
      </c>
      <c r="D2435">
        <v>0</v>
      </c>
      <c r="E2435">
        <v>0</v>
      </c>
    </row>
    <row r="2436" spans="1:5" x14ac:dyDescent="0.2">
      <c r="A2436">
        <v>24.350000381469727</v>
      </c>
      <c r="B2436">
        <v>29667.083984375</v>
      </c>
      <c r="C2436">
        <v>7.9867763519287109</v>
      </c>
      <c r="D2436">
        <v>0</v>
      </c>
      <c r="E2436">
        <v>0</v>
      </c>
    </row>
    <row r="2437" spans="1:5" x14ac:dyDescent="0.2">
      <c r="A2437">
        <v>24.360000610351563</v>
      </c>
      <c r="B2437">
        <v>29671.103515625</v>
      </c>
      <c r="C2437">
        <v>7.9901251792907715</v>
      </c>
      <c r="D2437">
        <v>0</v>
      </c>
      <c r="E2437">
        <v>0</v>
      </c>
    </row>
    <row r="2438" spans="1:5" x14ac:dyDescent="0.2">
      <c r="A2438">
        <v>24.370000839233398</v>
      </c>
      <c r="B2438">
        <v>29675.431640625</v>
      </c>
      <c r="C2438">
        <v>7.9934349060058594</v>
      </c>
      <c r="D2438">
        <v>0</v>
      </c>
      <c r="E2438">
        <v>0</v>
      </c>
    </row>
    <row r="2439" spans="1:5" x14ac:dyDescent="0.2">
      <c r="A2439">
        <v>24.379999160766602</v>
      </c>
      <c r="B2439">
        <v>29679.451171875</v>
      </c>
      <c r="C2439">
        <v>7.9967837333679199</v>
      </c>
      <c r="D2439">
        <v>0</v>
      </c>
      <c r="E2439">
        <v>0</v>
      </c>
    </row>
    <row r="2440" spans="1:5" x14ac:dyDescent="0.2">
      <c r="A2440">
        <v>24.389999389648438</v>
      </c>
      <c r="B2440">
        <v>29683.265625</v>
      </c>
      <c r="C2440">
        <v>8.0001325607299805</v>
      </c>
      <c r="D2440">
        <v>0</v>
      </c>
      <c r="E2440">
        <v>0</v>
      </c>
    </row>
    <row r="2441" spans="1:5" x14ac:dyDescent="0.2">
      <c r="A2441">
        <v>24.399999618530273</v>
      </c>
      <c r="B2441">
        <v>29687.181640625</v>
      </c>
      <c r="C2441">
        <v>8.0034418106079102</v>
      </c>
      <c r="D2441">
        <v>0</v>
      </c>
      <c r="E2441">
        <v>0</v>
      </c>
    </row>
    <row r="2442" spans="1:5" x14ac:dyDescent="0.2">
      <c r="A2442">
        <v>24.409999847412109</v>
      </c>
      <c r="B2442">
        <v>29690.994140625</v>
      </c>
      <c r="C2442">
        <v>8.0067911148071289</v>
      </c>
      <c r="D2442">
        <v>0</v>
      </c>
      <c r="E2442">
        <v>0</v>
      </c>
    </row>
    <row r="2443" spans="1:5" x14ac:dyDescent="0.2">
      <c r="A2443">
        <v>24.420000076293945</v>
      </c>
      <c r="B2443">
        <v>29694.6015625</v>
      </c>
      <c r="C2443">
        <v>8.0101003646850586</v>
      </c>
      <c r="D2443">
        <v>0</v>
      </c>
      <c r="E2443">
        <v>0</v>
      </c>
    </row>
    <row r="2444" spans="1:5" x14ac:dyDescent="0.2">
      <c r="A2444">
        <v>24.430000305175781</v>
      </c>
      <c r="B2444">
        <v>29698.62109375</v>
      </c>
      <c r="C2444">
        <v>8.0134496688842773</v>
      </c>
      <c r="D2444">
        <v>0</v>
      </c>
      <c r="E2444">
        <v>0</v>
      </c>
    </row>
    <row r="2445" spans="1:5" x14ac:dyDescent="0.2">
      <c r="A2445">
        <v>24.440000534057617</v>
      </c>
      <c r="B2445">
        <v>29702.640625</v>
      </c>
      <c r="C2445">
        <v>8.0167980194091797</v>
      </c>
      <c r="D2445">
        <v>0</v>
      </c>
      <c r="E2445">
        <v>0</v>
      </c>
    </row>
    <row r="2446" spans="1:5" x14ac:dyDescent="0.2">
      <c r="A2446">
        <v>24.450000762939453</v>
      </c>
      <c r="B2446">
        <v>29706.24609375</v>
      </c>
      <c r="C2446">
        <v>8.020146369934082</v>
      </c>
      <c r="D2446">
        <v>0</v>
      </c>
      <c r="E2446">
        <v>0</v>
      </c>
    </row>
    <row r="2447" spans="1:5" x14ac:dyDescent="0.2">
      <c r="A2447">
        <v>24.459999084472656</v>
      </c>
      <c r="B2447">
        <v>29709.75</v>
      </c>
      <c r="C2447">
        <v>8.0234565734863281</v>
      </c>
      <c r="D2447">
        <v>0</v>
      </c>
      <c r="E2447">
        <v>0</v>
      </c>
    </row>
    <row r="2448" spans="1:5" x14ac:dyDescent="0.2">
      <c r="A2448">
        <v>24.469999313354492</v>
      </c>
      <c r="B2448">
        <v>29713.564453125</v>
      </c>
      <c r="C2448">
        <v>8.0268049240112305</v>
      </c>
      <c r="D2448">
        <v>0</v>
      </c>
      <c r="E2448">
        <v>0</v>
      </c>
    </row>
    <row r="2449" spans="1:5" x14ac:dyDescent="0.2">
      <c r="A2449">
        <v>24.479999542236328</v>
      </c>
      <c r="B2449">
        <v>29717.2734375</v>
      </c>
      <c r="C2449">
        <v>8.0301542282104492</v>
      </c>
      <c r="D2449">
        <v>0</v>
      </c>
      <c r="E2449">
        <v>0</v>
      </c>
    </row>
    <row r="2450" spans="1:5" x14ac:dyDescent="0.2">
      <c r="A2450">
        <v>24.489999771118164</v>
      </c>
      <c r="B2450">
        <v>29721.087890625</v>
      </c>
      <c r="C2450">
        <v>8.0334634780883789</v>
      </c>
      <c r="D2450">
        <v>0</v>
      </c>
      <c r="E2450">
        <v>0</v>
      </c>
    </row>
    <row r="2451" spans="1:5" x14ac:dyDescent="0.2">
      <c r="A2451">
        <v>24.5</v>
      </c>
      <c r="B2451">
        <v>29724.693359375</v>
      </c>
      <c r="C2451">
        <v>8.0368118286132813</v>
      </c>
      <c r="D2451">
        <v>0</v>
      </c>
      <c r="E2451">
        <v>0</v>
      </c>
    </row>
    <row r="2452" spans="1:5" x14ac:dyDescent="0.2">
      <c r="A2452">
        <v>24.510000228881836</v>
      </c>
      <c r="B2452">
        <v>29728.5078125</v>
      </c>
      <c r="C2452">
        <v>8.0401611328125</v>
      </c>
      <c r="D2452">
        <v>0</v>
      </c>
      <c r="E2452">
        <v>0</v>
      </c>
    </row>
    <row r="2453" spans="1:5" x14ac:dyDescent="0.2">
      <c r="A2453">
        <v>24.520000457763672</v>
      </c>
      <c r="B2453">
        <v>29732.732421875</v>
      </c>
      <c r="C2453">
        <v>8.0434703826904297</v>
      </c>
      <c r="D2453">
        <v>0</v>
      </c>
      <c r="E2453">
        <v>0</v>
      </c>
    </row>
    <row r="2454" spans="1:5" x14ac:dyDescent="0.2">
      <c r="A2454">
        <v>24.530000686645508</v>
      </c>
      <c r="B2454">
        <v>29737.1640625</v>
      </c>
      <c r="C2454">
        <v>8.0468196868896484</v>
      </c>
      <c r="D2454">
        <v>0</v>
      </c>
      <c r="E2454">
        <v>0</v>
      </c>
    </row>
    <row r="2455" spans="1:5" x14ac:dyDescent="0.2">
      <c r="A2455">
        <v>24.540000915527344</v>
      </c>
      <c r="B2455">
        <v>29741.388671875</v>
      </c>
      <c r="C2455">
        <v>8.0501680374145508</v>
      </c>
      <c r="D2455">
        <v>0</v>
      </c>
      <c r="E2455">
        <v>0</v>
      </c>
    </row>
    <row r="2456" spans="1:5" x14ac:dyDescent="0.2">
      <c r="A2456">
        <v>24.549999237060547</v>
      </c>
      <c r="B2456">
        <v>29745.71875</v>
      </c>
      <c r="C2456">
        <v>8.0535163879394531</v>
      </c>
      <c r="D2456">
        <v>0</v>
      </c>
      <c r="E2456">
        <v>0</v>
      </c>
    </row>
    <row r="2457" spans="1:5" x14ac:dyDescent="0.2">
      <c r="A2457">
        <v>24.559999465942383</v>
      </c>
      <c r="B2457">
        <v>29749.634765625</v>
      </c>
      <c r="C2457">
        <v>8.0568656921386719</v>
      </c>
      <c r="D2457">
        <v>0</v>
      </c>
      <c r="E2457">
        <v>0</v>
      </c>
    </row>
    <row r="2458" spans="1:5" x14ac:dyDescent="0.2">
      <c r="A2458">
        <v>24.569999694824219</v>
      </c>
      <c r="B2458">
        <v>29753.859375</v>
      </c>
      <c r="C2458">
        <v>8.0601749420166016</v>
      </c>
      <c r="D2458">
        <v>0</v>
      </c>
      <c r="E2458">
        <v>0</v>
      </c>
    </row>
    <row r="2459" spans="1:5" x14ac:dyDescent="0.2">
      <c r="A2459">
        <v>24.579999923706055</v>
      </c>
      <c r="B2459">
        <v>29757.775390625</v>
      </c>
      <c r="C2459">
        <v>8.0635242462158203</v>
      </c>
      <c r="D2459">
        <v>0</v>
      </c>
      <c r="E2459">
        <v>0</v>
      </c>
    </row>
    <row r="2460" spans="1:5" x14ac:dyDescent="0.2">
      <c r="A2460">
        <v>24.590000152587891</v>
      </c>
      <c r="B2460">
        <v>29761.794921875</v>
      </c>
      <c r="C2460">
        <v>8.06683349609375</v>
      </c>
      <c r="D2460">
        <v>0</v>
      </c>
      <c r="E2460">
        <v>0</v>
      </c>
    </row>
    <row r="2461" spans="1:5" x14ac:dyDescent="0.2">
      <c r="A2461">
        <v>24.600000381469727</v>
      </c>
      <c r="B2461">
        <v>29765.7109375</v>
      </c>
      <c r="C2461">
        <v>8.0701818466186523</v>
      </c>
      <c r="D2461">
        <v>0</v>
      </c>
      <c r="E2461">
        <v>0</v>
      </c>
    </row>
    <row r="2462" spans="1:5" x14ac:dyDescent="0.2">
      <c r="A2462">
        <v>24.610000610351563</v>
      </c>
      <c r="B2462">
        <v>29769.009765625</v>
      </c>
      <c r="C2462">
        <v>8.0734920501708984</v>
      </c>
      <c r="D2462">
        <v>0</v>
      </c>
      <c r="E2462">
        <v>0</v>
      </c>
    </row>
    <row r="2463" spans="1:5" x14ac:dyDescent="0.2">
      <c r="A2463">
        <v>24.620000839233398</v>
      </c>
      <c r="B2463">
        <v>29772.41015625</v>
      </c>
      <c r="C2463">
        <v>8.0768013000488281</v>
      </c>
      <c r="D2463">
        <v>0</v>
      </c>
      <c r="E2463">
        <v>0</v>
      </c>
    </row>
    <row r="2464" spans="1:5" x14ac:dyDescent="0.2">
      <c r="A2464">
        <v>24.629999160766602</v>
      </c>
      <c r="B2464">
        <v>29776.22265625</v>
      </c>
      <c r="C2464">
        <v>8.0801506042480469</v>
      </c>
      <c r="D2464">
        <v>0</v>
      </c>
      <c r="E2464">
        <v>0</v>
      </c>
    </row>
    <row r="2465" spans="1:5" x14ac:dyDescent="0.2">
      <c r="A2465">
        <v>24.639999389648438</v>
      </c>
      <c r="B2465">
        <v>29779.623046875</v>
      </c>
      <c r="C2465">
        <v>8.0834598541259766</v>
      </c>
      <c r="D2465">
        <v>0</v>
      </c>
      <c r="E2465">
        <v>0</v>
      </c>
    </row>
    <row r="2466" spans="1:5" x14ac:dyDescent="0.2">
      <c r="A2466">
        <v>24.649999618530273</v>
      </c>
      <c r="B2466">
        <v>29783.12890625</v>
      </c>
      <c r="C2466">
        <v>8.0868091583251953</v>
      </c>
      <c r="D2466">
        <v>0</v>
      </c>
      <c r="E2466">
        <v>0</v>
      </c>
    </row>
    <row r="2467" spans="1:5" x14ac:dyDescent="0.2">
      <c r="A2467">
        <v>24.659999847412109</v>
      </c>
      <c r="B2467">
        <v>29786.837890625</v>
      </c>
      <c r="C2467">
        <v>8.090118408203125</v>
      </c>
      <c r="D2467">
        <v>0</v>
      </c>
      <c r="E2467">
        <v>0</v>
      </c>
    </row>
    <row r="2468" spans="1:5" x14ac:dyDescent="0.2">
      <c r="A2468">
        <v>24.670000076293945</v>
      </c>
      <c r="B2468">
        <v>29790.75390625</v>
      </c>
      <c r="C2468">
        <v>8.0934677124023438</v>
      </c>
      <c r="D2468">
        <v>0</v>
      </c>
      <c r="E2468">
        <v>0</v>
      </c>
    </row>
    <row r="2469" spans="1:5" x14ac:dyDescent="0.2">
      <c r="A2469">
        <v>24.680000305175781</v>
      </c>
      <c r="B2469">
        <v>29794.669921875</v>
      </c>
      <c r="C2469">
        <v>8.0967769622802734</v>
      </c>
      <c r="D2469">
        <v>0</v>
      </c>
      <c r="E2469">
        <v>0</v>
      </c>
    </row>
    <row r="2470" spans="1:5" x14ac:dyDescent="0.2">
      <c r="A2470">
        <v>24.690000534057617</v>
      </c>
      <c r="B2470">
        <v>29798.484375</v>
      </c>
      <c r="C2470">
        <v>8.1001253128051758</v>
      </c>
      <c r="D2470">
        <v>0</v>
      </c>
      <c r="E2470">
        <v>0</v>
      </c>
    </row>
    <row r="2471" spans="1:5" x14ac:dyDescent="0.2">
      <c r="A2471">
        <v>24.700000762939453</v>
      </c>
      <c r="B2471">
        <v>29802.296875</v>
      </c>
      <c r="C2471">
        <v>8.1034746170043945</v>
      </c>
      <c r="D2471">
        <v>0</v>
      </c>
      <c r="E2471">
        <v>0</v>
      </c>
    </row>
    <row r="2472" spans="1:5" x14ac:dyDescent="0.2">
      <c r="A2472">
        <v>24.709999084472656</v>
      </c>
      <c r="B2472">
        <v>29806.31640625</v>
      </c>
      <c r="C2472">
        <v>8.1068229675292969</v>
      </c>
      <c r="D2472">
        <v>0</v>
      </c>
      <c r="E2472">
        <v>0</v>
      </c>
    </row>
    <row r="2473" spans="1:5" x14ac:dyDescent="0.2">
      <c r="A2473">
        <v>24.719999313354492</v>
      </c>
      <c r="B2473">
        <v>29810.4375</v>
      </c>
      <c r="C2473">
        <v>8.110133171081543</v>
      </c>
      <c r="D2473">
        <v>0</v>
      </c>
      <c r="E2473">
        <v>0</v>
      </c>
    </row>
    <row r="2474" spans="1:5" x14ac:dyDescent="0.2">
      <c r="A2474">
        <v>24.729999542236328</v>
      </c>
      <c r="B2474">
        <v>29814.35546875</v>
      </c>
      <c r="C2474">
        <v>8.1134815216064453</v>
      </c>
      <c r="D2474">
        <v>0</v>
      </c>
      <c r="E2474">
        <v>0</v>
      </c>
    </row>
    <row r="2475" spans="1:5" x14ac:dyDescent="0.2">
      <c r="A2475">
        <v>24.739999771118164</v>
      </c>
      <c r="B2475">
        <v>29817.9609375</v>
      </c>
      <c r="C2475">
        <v>8.1168298721313477</v>
      </c>
      <c r="D2475">
        <v>0</v>
      </c>
      <c r="E2475">
        <v>0</v>
      </c>
    </row>
    <row r="2476" spans="1:5" x14ac:dyDescent="0.2">
      <c r="A2476">
        <v>24.75</v>
      </c>
      <c r="B2476">
        <v>29821.259765625</v>
      </c>
      <c r="C2476">
        <v>8.1201400756835938</v>
      </c>
      <c r="D2476">
        <v>0</v>
      </c>
      <c r="E2476">
        <v>0</v>
      </c>
    </row>
    <row r="2477" spans="1:5" x14ac:dyDescent="0.2">
      <c r="A2477">
        <v>24.760000228881836</v>
      </c>
      <c r="B2477">
        <v>29824.8671875</v>
      </c>
      <c r="C2477">
        <v>8.1234884262084961</v>
      </c>
      <c r="D2477">
        <v>0</v>
      </c>
      <c r="E2477">
        <v>0</v>
      </c>
    </row>
    <row r="2478" spans="1:5" x14ac:dyDescent="0.2">
      <c r="A2478">
        <v>24.770000457763672</v>
      </c>
      <c r="B2478">
        <v>29828.37109375</v>
      </c>
      <c r="C2478">
        <v>8.1267986297607422</v>
      </c>
      <c r="D2478">
        <v>0</v>
      </c>
      <c r="E2478">
        <v>0</v>
      </c>
    </row>
    <row r="2479" spans="1:5" x14ac:dyDescent="0.2">
      <c r="A2479">
        <v>24.780000686645508</v>
      </c>
      <c r="B2479">
        <v>29831.66796875</v>
      </c>
      <c r="C2479">
        <v>8.1301469802856445</v>
      </c>
      <c r="D2479">
        <v>0</v>
      </c>
      <c r="E2479">
        <v>0</v>
      </c>
    </row>
    <row r="2480" spans="1:5" x14ac:dyDescent="0.2">
      <c r="A2480">
        <v>24.790000915527344</v>
      </c>
      <c r="B2480">
        <v>29835.171875</v>
      </c>
      <c r="C2480">
        <v>8.1334571838378906</v>
      </c>
      <c r="D2480">
        <v>0</v>
      </c>
      <c r="E2480">
        <v>0</v>
      </c>
    </row>
    <row r="2481" spans="1:5" x14ac:dyDescent="0.2">
      <c r="A2481">
        <v>24.799999237060547</v>
      </c>
      <c r="B2481">
        <v>29838.8828125</v>
      </c>
      <c r="C2481">
        <v>8.136805534362793</v>
      </c>
      <c r="D2481">
        <v>0</v>
      </c>
      <c r="E2481">
        <v>0</v>
      </c>
    </row>
    <row r="2482" spans="1:5" x14ac:dyDescent="0.2">
      <c r="A2482">
        <v>24.809999465942383</v>
      </c>
      <c r="B2482">
        <v>29843.00390625</v>
      </c>
      <c r="C2482">
        <v>8.1401538848876953</v>
      </c>
      <c r="D2482">
        <v>0</v>
      </c>
      <c r="E2482">
        <v>0</v>
      </c>
    </row>
    <row r="2483" spans="1:5" x14ac:dyDescent="0.2">
      <c r="A2483">
        <v>24.819999694824219</v>
      </c>
      <c r="B2483">
        <v>29846.919921875</v>
      </c>
      <c r="C2483">
        <v>8.1434640884399414</v>
      </c>
      <c r="D2483">
        <v>0</v>
      </c>
      <c r="E2483">
        <v>0</v>
      </c>
    </row>
    <row r="2484" spans="1:5" x14ac:dyDescent="0.2">
      <c r="A2484">
        <v>24.829999923706055</v>
      </c>
      <c r="B2484">
        <v>29850.734375</v>
      </c>
      <c r="C2484">
        <v>8.1468124389648438</v>
      </c>
      <c r="D2484">
        <v>0</v>
      </c>
      <c r="E2484">
        <v>0</v>
      </c>
    </row>
    <row r="2485" spans="1:5" x14ac:dyDescent="0.2">
      <c r="A2485">
        <v>24.840000152587891</v>
      </c>
      <c r="B2485">
        <v>29854.341796875</v>
      </c>
      <c r="C2485">
        <v>8.1501617431640625</v>
      </c>
      <c r="D2485">
        <v>0</v>
      </c>
      <c r="E2485">
        <v>0</v>
      </c>
    </row>
    <row r="2486" spans="1:5" x14ac:dyDescent="0.2">
      <c r="A2486">
        <v>24.850000381469727</v>
      </c>
      <c r="B2486">
        <v>29858.154296875</v>
      </c>
      <c r="C2486">
        <v>8.1534709930419922</v>
      </c>
      <c r="D2486">
        <v>0</v>
      </c>
      <c r="E2486">
        <v>0</v>
      </c>
    </row>
    <row r="2487" spans="1:5" x14ac:dyDescent="0.2">
      <c r="A2487">
        <v>24.860000610351563</v>
      </c>
      <c r="B2487">
        <v>29861.86328125</v>
      </c>
      <c r="C2487">
        <v>8.1568202972412109</v>
      </c>
      <c r="D2487">
        <v>0</v>
      </c>
      <c r="E2487">
        <v>0</v>
      </c>
    </row>
    <row r="2488" spans="1:5" x14ac:dyDescent="0.2">
      <c r="A2488">
        <v>24.870000839233398</v>
      </c>
      <c r="B2488">
        <v>29865.470703125</v>
      </c>
      <c r="C2488">
        <v>8.1601686477661133</v>
      </c>
      <c r="D2488">
        <v>0</v>
      </c>
      <c r="E2488">
        <v>0</v>
      </c>
    </row>
    <row r="2489" spans="1:5" x14ac:dyDescent="0.2">
      <c r="A2489">
        <v>24.879999160766602</v>
      </c>
      <c r="B2489">
        <v>29869.490234375</v>
      </c>
      <c r="C2489">
        <v>8.163477897644043</v>
      </c>
      <c r="D2489">
        <v>0</v>
      </c>
      <c r="E2489">
        <v>0</v>
      </c>
    </row>
    <row r="2490" spans="1:5" x14ac:dyDescent="0.2">
      <c r="A2490">
        <v>24.889999389648438</v>
      </c>
      <c r="B2490">
        <v>29873.40625</v>
      </c>
      <c r="C2490">
        <v>8.1668272018432617</v>
      </c>
      <c r="D2490">
        <v>0</v>
      </c>
      <c r="E2490">
        <v>0</v>
      </c>
    </row>
    <row r="2491" spans="1:5" x14ac:dyDescent="0.2">
      <c r="A2491">
        <v>24.899999618530273</v>
      </c>
      <c r="B2491">
        <v>29877.1171875</v>
      </c>
      <c r="C2491">
        <v>8.1701755523681641</v>
      </c>
      <c r="D2491">
        <v>0</v>
      </c>
      <c r="E2491">
        <v>0</v>
      </c>
    </row>
    <row r="2492" spans="1:5" x14ac:dyDescent="0.2">
      <c r="A2492">
        <v>24.909999847412109</v>
      </c>
      <c r="B2492">
        <v>29880.826171875</v>
      </c>
      <c r="C2492">
        <v>8.1735239028930664</v>
      </c>
      <c r="D2492">
        <v>0</v>
      </c>
      <c r="E2492">
        <v>0</v>
      </c>
    </row>
    <row r="2493" spans="1:5" x14ac:dyDescent="0.2">
      <c r="A2493">
        <v>24.920000076293945</v>
      </c>
      <c r="B2493">
        <v>29884.7421875</v>
      </c>
      <c r="C2493">
        <v>8.1768341064453125</v>
      </c>
      <c r="D2493">
        <v>0</v>
      </c>
      <c r="E2493">
        <v>0</v>
      </c>
    </row>
    <row r="2494" spans="1:5" x14ac:dyDescent="0.2">
      <c r="A2494">
        <v>24.930000305175781</v>
      </c>
      <c r="B2494">
        <v>29888.96875</v>
      </c>
      <c r="C2494">
        <v>8.1801824569702148</v>
      </c>
      <c r="D2494">
        <v>0</v>
      </c>
      <c r="E2494">
        <v>0</v>
      </c>
    </row>
    <row r="2495" spans="1:5" x14ac:dyDescent="0.2">
      <c r="A2495">
        <v>24.940000534057617</v>
      </c>
      <c r="B2495">
        <v>29892.884765625</v>
      </c>
      <c r="C2495">
        <v>8.1835317611694336</v>
      </c>
      <c r="D2495">
        <v>0</v>
      </c>
      <c r="E2495">
        <v>0</v>
      </c>
    </row>
    <row r="2496" spans="1:5" x14ac:dyDescent="0.2">
      <c r="A2496">
        <v>24.950000762939453</v>
      </c>
      <c r="B2496">
        <v>29896.388671875</v>
      </c>
      <c r="C2496">
        <v>8.1868801116943359</v>
      </c>
      <c r="D2496">
        <v>0</v>
      </c>
      <c r="E2496">
        <v>0</v>
      </c>
    </row>
    <row r="2497" spans="1:5" x14ac:dyDescent="0.2">
      <c r="A2497">
        <v>24.959999084472656</v>
      </c>
      <c r="B2497">
        <v>29900.201171875</v>
      </c>
      <c r="C2497">
        <v>8.190190315246582</v>
      </c>
      <c r="D2497">
        <v>0</v>
      </c>
      <c r="E2497">
        <v>0</v>
      </c>
    </row>
    <row r="2498" spans="1:5" x14ac:dyDescent="0.2">
      <c r="A2498">
        <v>24.969999313354492</v>
      </c>
      <c r="B2498">
        <v>29903.912109375</v>
      </c>
      <c r="C2498">
        <v>8.1935386657714844</v>
      </c>
      <c r="D2498">
        <v>0</v>
      </c>
      <c r="E2498">
        <v>0</v>
      </c>
    </row>
    <row r="2499" spans="1:5" x14ac:dyDescent="0.2">
      <c r="A2499">
        <v>24.979999542236328</v>
      </c>
      <c r="B2499">
        <v>29907.51953125</v>
      </c>
      <c r="C2499">
        <v>8.1968479156494141</v>
      </c>
      <c r="D2499">
        <v>0</v>
      </c>
      <c r="E2499">
        <v>0</v>
      </c>
    </row>
    <row r="2500" spans="1:5" x14ac:dyDescent="0.2">
      <c r="A2500">
        <v>24.989999771118164</v>
      </c>
      <c r="B2500">
        <v>29911.125</v>
      </c>
      <c r="C2500">
        <v>8.2001972198486328</v>
      </c>
      <c r="D2500">
        <v>0</v>
      </c>
      <c r="E2500">
        <v>0</v>
      </c>
    </row>
    <row r="2501" spans="1:5" x14ac:dyDescent="0.2">
      <c r="A2501">
        <v>25</v>
      </c>
      <c r="B2501">
        <v>29914.52734375</v>
      </c>
      <c r="C2501">
        <v>8.2035064697265625</v>
      </c>
      <c r="D2501">
        <v>0</v>
      </c>
      <c r="E2501">
        <v>0</v>
      </c>
    </row>
    <row r="2502" spans="1:5" x14ac:dyDescent="0.2">
      <c r="A2502">
        <v>25.010000228881836</v>
      </c>
      <c r="B2502">
        <v>29918.236328125</v>
      </c>
      <c r="C2502">
        <v>8.2068166732788086</v>
      </c>
      <c r="D2502">
        <v>0</v>
      </c>
      <c r="E2502">
        <v>0</v>
      </c>
    </row>
    <row r="2503" spans="1:5" x14ac:dyDescent="0.2">
      <c r="A2503">
        <v>25.020000457763672</v>
      </c>
      <c r="B2503">
        <v>29921.84375</v>
      </c>
      <c r="C2503">
        <v>8.2101650238037109</v>
      </c>
      <c r="D2503">
        <v>0</v>
      </c>
      <c r="E2503">
        <v>0</v>
      </c>
    </row>
    <row r="2504" spans="1:5" x14ac:dyDescent="0.2">
      <c r="A2504">
        <v>25.030000686645508</v>
      </c>
      <c r="B2504">
        <v>29925.5546875</v>
      </c>
      <c r="C2504">
        <v>8.213475227355957</v>
      </c>
      <c r="D2504">
        <v>0</v>
      </c>
      <c r="E2504">
        <v>0</v>
      </c>
    </row>
    <row r="2505" spans="1:5" x14ac:dyDescent="0.2">
      <c r="A2505">
        <v>25.040000915527344</v>
      </c>
      <c r="B2505">
        <v>29929.16015625</v>
      </c>
      <c r="C2505">
        <v>8.2167844772338867</v>
      </c>
      <c r="D2505">
        <v>0</v>
      </c>
      <c r="E2505">
        <v>0</v>
      </c>
    </row>
    <row r="2506" spans="1:5" x14ac:dyDescent="0.2">
      <c r="A2506">
        <v>25.049999237060547</v>
      </c>
      <c r="B2506">
        <v>29932.666015625</v>
      </c>
      <c r="C2506">
        <v>8.2201337814331055</v>
      </c>
      <c r="D2506">
        <v>0</v>
      </c>
      <c r="E2506">
        <v>0</v>
      </c>
    </row>
    <row r="2507" spans="1:5" x14ac:dyDescent="0.2">
      <c r="A2507">
        <v>25.059999465942383</v>
      </c>
      <c r="B2507">
        <v>29936.478515625</v>
      </c>
      <c r="C2507">
        <v>8.2234821319580078</v>
      </c>
      <c r="D2507">
        <v>0</v>
      </c>
      <c r="E2507">
        <v>0</v>
      </c>
    </row>
    <row r="2508" spans="1:5" x14ac:dyDescent="0.2">
      <c r="A2508">
        <v>25.069999694824219</v>
      </c>
      <c r="B2508">
        <v>29940.0859375</v>
      </c>
      <c r="C2508">
        <v>8.2267913818359375</v>
      </c>
      <c r="D2508">
        <v>0</v>
      </c>
      <c r="E2508">
        <v>0</v>
      </c>
    </row>
    <row r="2509" spans="1:5" x14ac:dyDescent="0.2">
      <c r="A2509">
        <v>25.079999923706055</v>
      </c>
      <c r="B2509">
        <v>29943.58984375</v>
      </c>
      <c r="C2509">
        <v>8.2301406860351563</v>
      </c>
      <c r="D2509">
        <v>0</v>
      </c>
      <c r="E2509">
        <v>0</v>
      </c>
    </row>
    <row r="2510" spans="1:5" x14ac:dyDescent="0.2">
      <c r="A2510">
        <v>25.090000152587891</v>
      </c>
      <c r="B2510">
        <v>29947.09375</v>
      </c>
      <c r="C2510">
        <v>8.2334499359130859</v>
      </c>
      <c r="D2510">
        <v>0</v>
      </c>
      <c r="E2510">
        <v>0</v>
      </c>
    </row>
    <row r="2511" spans="1:5" x14ac:dyDescent="0.2">
      <c r="A2511">
        <v>25.100000381469727</v>
      </c>
      <c r="B2511">
        <v>29951.21484375</v>
      </c>
      <c r="C2511">
        <v>8.2367992401123047</v>
      </c>
      <c r="D2511">
        <v>0</v>
      </c>
      <c r="E2511">
        <v>0</v>
      </c>
    </row>
    <row r="2512" spans="1:5" x14ac:dyDescent="0.2">
      <c r="A2512">
        <v>25.110000610351563</v>
      </c>
      <c r="B2512">
        <v>29955.029296875</v>
      </c>
      <c r="C2512">
        <v>8.2401084899902344</v>
      </c>
      <c r="D2512">
        <v>0</v>
      </c>
      <c r="E2512">
        <v>0</v>
      </c>
    </row>
    <row r="2513" spans="1:5" x14ac:dyDescent="0.2">
      <c r="A2513">
        <v>25.120000839233398</v>
      </c>
      <c r="B2513">
        <v>29958.4296875</v>
      </c>
      <c r="C2513">
        <v>8.2434577941894531</v>
      </c>
      <c r="D2513">
        <v>0</v>
      </c>
      <c r="E2513">
        <v>0</v>
      </c>
    </row>
    <row r="2514" spans="1:5" x14ac:dyDescent="0.2">
      <c r="A2514">
        <v>25.129999160766602</v>
      </c>
      <c r="B2514">
        <v>29961.7265625</v>
      </c>
      <c r="C2514">
        <v>8.2468061447143555</v>
      </c>
      <c r="D2514">
        <v>0</v>
      </c>
      <c r="E2514">
        <v>0</v>
      </c>
    </row>
    <row r="2515" spans="1:5" x14ac:dyDescent="0.2">
      <c r="A2515">
        <v>25.139999389648438</v>
      </c>
      <c r="B2515">
        <v>29965.333984375</v>
      </c>
      <c r="C2515">
        <v>8.2501153945922852</v>
      </c>
      <c r="D2515">
        <v>0</v>
      </c>
      <c r="E2515">
        <v>0</v>
      </c>
    </row>
    <row r="2516" spans="1:5" x14ac:dyDescent="0.2">
      <c r="A2516">
        <v>25.149999618530273</v>
      </c>
      <c r="B2516">
        <v>29968.734375</v>
      </c>
      <c r="C2516">
        <v>8.2534646987915039</v>
      </c>
      <c r="D2516">
        <v>0</v>
      </c>
      <c r="E2516">
        <v>0</v>
      </c>
    </row>
    <row r="2517" spans="1:5" x14ac:dyDescent="0.2">
      <c r="A2517">
        <v>25.159999847412109</v>
      </c>
      <c r="B2517">
        <v>29972.13671875</v>
      </c>
      <c r="C2517">
        <v>8.2567739486694336</v>
      </c>
      <c r="D2517">
        <v>0</v>
      </c>
      <c r="E2517">
        <v>0</v>
      </c>
    </row>
    <row r="2518" spans="1:5" x14ac:dyDescent="0.2">
      <c r="A2518">
        <v>25.170000076293945</v>
      </c>
      <c r="B2518">
        <v>29975.640625</v>
      </c>
      <c r="C2518">
        <v>8.2601232528686523</v>
      </c>
      <c r="D2518">
        <v>0</v>
      </c>
      <c r="E2518">
        <v>0</v>
      </c>
    </row>
    <row r="2519" spans="1:5" x14ac:dyDescent="0.2">
      <c r="A2519">
        <v>25.180000305175781</v>
      </c>
      <c r="B2519">
        <v>29979.14453125</v>
      </c>
      <c r="C2519">
        <v>8.263432502746582</v>
      </c>
      <c r="D2519">
        <v>0</v>
      </c>
      <c r="E2519">
        <v>0</v>
      </c>
    </row>
    <row r="2520" spans="1:5" x14ac:dyDescent="0.2">
      <c r="A2520">
        <v>25.190000534057617</v>
      </c>
      <c r="B2520">
        <v>29982.95703125</v>
      </c>
      <c r="C2520">
        <v>8.2667818069458008</v>
      </c>
      <c r="D2520">
        <v>0</v>
      </c>
      <c r="E2520">
        <v>0</v>
      </c>
    </row>
    <row r="2521" spans="1:5" x14ac:dyDescent="0.2">
      <c r="A2521">
        <v>25.200000762939453</v>
      </c>
      <c r="B2521">
        <v>29986.76953125</v>
      </c>
      <c r="C2521">
        <v>8.2700910568237305</v>
      </c>
      <c r="D2521">
        <v>0</v>
      </c>
      <c r="E2521">
        <v>0</v>
      </c>
    </row>
    <row r="2522" spans="1:5" x14ac:dyDescent="0.2">
      <c r="A2522">
        <v>25.209999084472656</v>
      </c>
      <c r="B2522">
        <v>29990.48046875</v>
      </c>
      <c r="C2522">
        <v>8.2734394073486328</v>
      </c>
      <c r="D2522">
        <v>0</v>
      </c>
      <c r="E2522">
        <v>0</v>
      </c>
    </row>
    <row r="2523" spans="1:5" x14ac:dyDescent="0.2">
      <c r="A2523">
        <v>25.219999313354492</v>
      </c>
      <c r="B2523">
        <v>29994.5</v>
      </c>
      <c r="C2523">
        <v>8.2767887115478516</v>
      </c>
      <c r="D2523">
        <v>0</v>
      </c>
      <c r="E2523">
        <v>0</v>
      </c>
    </row>
    <row r="2524" spans="1:5" x14ac:dyDescent="0.2">
      <c r="A2524">
        <v>25.229999542236328</v>
      </c>
      <c r="B2524">
        <v>29998.828125</v>
      </c>
      <c r="C2524">
        <v>8.2800979614257813</v>
      </c>
      <c r="D2524">
        <v>0</v>
      </c>
      <c r="E2524">
        <v>0</v>
      </c>
    </row>
    <row r="2525" spans="1:5" x14ac:dyDescent="0.2">
      <c r="A2525">
        <v>25.239999771118164</v>
      </c>
      <c r="B2525">
        <v>30002.640625</v>
      </c>
      <c r="C2525">
        <v>8.283447265625</v>
      </c>
      <c r="D2525">
        <v>0</v>
      </c>
      <c r="E2525">
        <v>0</v>
      </c>
    </row>
    <row r="2526" spans="1:5" x14ac:dyDescent="0.2">
      <c r="A2526">
        <v>25.25</v>
      </c>
      <c r="B2526">
        <v>30005.939453125</v>
      </c>
      <c r="C2526">
        <v>8.2867956161499023</v>
      </c>
      <c r="D2526">
        <v>0</v>
      </c>
      <c r="E2526">
        <v>0</v>
      </c>
    </row>
    <row r="2527" spans="1:5" x14ac:dyDescent="0.2">
      <c r="A2527">
        <v>25.260000228881836</v>
      </c>
      <c r="B2527">
        <v>30009.546875</v>
      </c>
      <c r="C2527">
        <v>8.2901058197021484</v>
      </c>
      <c r="D2527">
        <v>0</v>
      </c>
      <c r="E2527">
        <v>0</v>
      </c>
    </row>
    <row r="2528" spans="1:5" x14ac:dyDescent="0.2">
      <c r="A2528">
        <v>25.270000457763672</v>
      </c>
      <c r="B2528">
        <v>30013.56640625</v>
      </c>
      <c r="C2528">
        <v>8.2934541702270508</v>
      </c>
      <c r="D2528">
        <v>0</v>
      </c>
      <c r="E2528">
        <v>0</v>
      </c>
    </row>
    <row r="2529" spans="1:5" x14ac:dyDescent="0.2">
      <c r="A2529">
        <v>25.280000686645508</v>
      </c>
      <c r="B2529">
        <v>30016.759765625</v>
      </c>
      <c r="C2529">
        <v>8.2967634201049805</v>
      </c>
      <c r="D2529">
        <v>0</v>
      </c>
      <c r="E2529">
        <v>0</v>
      </c>
    </row>
    <row r="2530" spans="1:5" x14ac:dyDescent="0.2">
      <c r="A2530">
        <v>25.290000915527344</v>
      </c>
      <c r="B2530">
        <v>30020.05859375</v>
      </c>
      <c r="C2530">
        <v>8.3001127243041992</v>
      </c>
      <c r="D2530">
        <v>0</v>
      </c>
      <c r="E2530">
        <v>0</v>
      </c>
    </row>
    <row r="2531" spans="1:5" x14ac:dyDescent="0.2">
      <c r="A2531">
        <v>25.299999237060547</v>
      </c>
      <c r="B2531">
        <v>30023.666015625</v>
      </c>
      <c r="C2531">
        <v>8.3034219741821289</v>
      </c>
      <c r="D2531">
        <v>0</v>
      </c>
      <c r="E2531">
        <v>0</v>
      </c>
    </row>
    <row r="2532" spans="1:5" x14ac:dyDescent="0.2">
      <c r="A2532">
        <v>25.309999465942383</v>
      </c>
      <c r="B2532">
        <v>30027.58203125</v>
      </c>
      <c r="C2532">
        <v>8.3067712783813477</v>
      </c>
      <c r="D2532">
        <v>0</v>
      </c>
      <c r="E2532">
        <v>0</v>
      </c>
    </row>
    <row r="2533" spans="1:5" x14ac:dyDescent="0.2">
      <c r="A2533">
        <v>25.319999694824219</v>
      </c>
      <c r="B2533">
        <v>30031.6015625</v>
      </c>
      <c r="C2533">
        <v>8.31011962890625</v>
      </c>
      <c r="D2533">
        <v>0</v>
      </c>
      <c r="E2533">
        <v>0</v>
      </c>
    </row>
    <row r="2534" spans="1:5" x14ac:dyDescent="0.2">
      <c r="A2534">
        <v>25.329999923706055</v>
      </c>
      <c r="B2534">
        <v>30035.20703125</v>
      </c>
      <c r="C2534">
        <v>8.3134298324584961</v>
      </c>
      <c r="D2534">
        <v>0</v>
      </c>
      <c r="E2534">
        <v>0</v>
      </c>
    </row>
    <row r="2535" spans="1:5" x14ac:dyDescent="0.2">
      <c r="A2535">
        <v>25.340000152587891</v>
      </c>
      <c r="B2535">
        <v>30038.814453125</v>
      </c>
      <c r="C2535">
        <v>8.3167781829833984</v>
      </c>
      <c r="D2535">
        <v>0</v>
      </c>
      <c r="E2535">
        <v>0</v>
      </c>
    </row>
    <row r="2536" spans="1:5" x14ac:dyDescent="0.2">
      <c r="A2536">
        <v>25.350000381469727</v>
      </c>
      <c r="B2536">
        <v>30042.318359375</v>
      </c>
      <c r="C2536">
        <v>8.3201265335083008</v>
      </c>
      <c r="D2536">
        <v>0</v>
      </c>
      <c r="E2536">
        <v>0</v>
      </c>
    </row>
    <row r="2537" spans="1:5" x14ac:dyDescent="0.2">
      <c r="A2537">
        <v>25.360000610351563</v>
      </c>
      <c r="B2537">
        <v>30045.92578125</v>
      </c>
      <c r="C2537">
        <v>8.3234758377075195</v>
      </c>
      <c r="D2537">
        <v>0</v>
      </c>
      <c r="E2537">
        <v>0</v>
      </c>
    </row>
    <row r="2538" spans="1:5" x14ac:dyDescent="0.2">
      <c r="A2538">
        <v>25.370000839233398</v>
      </c>
      <c r="B2538">
        <v>30049.4296875</v>
      </c>
      <c r="C2538">
        <v>8.3267850875854492</v>
      </c>
      <c r="D2538">
        <v>0</v>
      </c>
      <c r="E2538">
        <v>0</v>
      </c>
    </row>
    <row r="2539" spans="1:5" x14ac:dyDescent="0.2">
      <c r="A2539">
        <v>25.379999160766602</v>
      </c>
      <c r="B2539">
        <v>30052.830078125</v>
      </c>
      <c r="C2539">
        <v>8.3300952911376953</v>
      </c>
      <c r="D2539">
        <v>0</v>
      </c>
      <c r="E2539">
        <v>0</v>
      </c>
    </row>
    <row r="2540" spans="1:5" x14ac:dyDescent="0.2">
      <c r="A2540">
        <v>25.389999389648438</v>
      </c>
      <c r="B2540">
        <v>30056.333984375</v>
      </c>
      <c r="C2540">
        <v>8.3334436416625977</v>
      </c>
      <c r="D2540">
        <v>0</v>
      </c>
      <c r="E2540">
        <v>0</v>
      </c>
    </row>
    <row r="2541" spans="1:5" x14ac:dyDescent="0.2">
      <c r="A2541">
        <v>25.399999618530273</v>
      </c>
      <c r="B2541">
        <v>30060.044921875</v>
      </c>
      <c r="C2541">
        <v>8.3367919921875</v>
      </c>
      <c r="D2541">
        <v>0</v>
      </c>
      <c r="E2541">
        <v>0</v>
      </c>
    </row>
    <row r="2542" spans="1:5" x14ac:dyDescent="0.2">
      <c r="A2542">
        <v>25.409999847412109</v>
      </c>
      <c r="B2542">
        <v>30063.341796875</v>
      </c>
      <c r="C2542">
        <v>8.3401412963867188</v>
      </c>
      <c r="D2542">
        <v>0</v>
      </c>
      <c r="E2542">
        <v>0</v>
      </c>
    </row>
    <row r="2543" spans="1:5" x14ac:dyDescent="0.2">
      <c r="A2543">
        <v>25.420000076293945</v>
      </c>
      <c r="B2543">
        <v>30066.744140625</v>
      </c>
      <c r="C2543">
        <v>8.3434505462646484</v>
      </c>
      <c r="D2543">
        <v>0</v>
      </c>
      <c r="E2543">
        <v>0</v>
      </c>
    </row>
    <row r="2544" spans="1:5" x14ac:dyDescent="0.2">
      <c r="A2544">
        <v>25.430000305175781</v>
      </c>
      <c r="B2544">
        <v>30070.349609375</v>
      </c>
      <c r="C2544">
        <v>8.3467607498168945</v>
      </c>
      <c r="D2544">
        <v>0</v>
      </c>
      <c r="E2544">
        <v>0</v>
      </c>
    </row>
    <row r="2545" spans="1:5" x14ac:dyDescent="0.2">
      <c r="A2545">
        <v>25.440000534057617</v>
      </c>
      <c r="B2545">
        <v>30074.060546875</v>
      </c>
      <c r="C2545">
        <v>8.3501091003417969</v>
      </c>
      <c r="D2545">
        <v>0</v>
      </c>
      <c r="E2545">
        <v>0</v>
      </c>
    </row>
    <row r="2546" spans="1:5" x14ac:dyDescent="0.2">
      <c r="A2546">
        <v>25.450000762939453</v>
      </c>
      <c r="B2546">
        <v>30077.66796875</v>
      </c>
      <c r="C2546">
        <v>8.353419303894043</v>
      </c>
      <c r="D2546">
        <v>0</v>
      </c>
      <c r="E2546">
        <v>0</v>
      </c>
    </row>
    <row r="2547" spans="1:5" x14ac:dyDescent="0.2">
      <c r="A2547">
        <v>25.459999084472656</v>
      </c>
      <c r="B2547">
        <v>30080.86328125</v>
      </c>
      <c r="C2547">
        <v>8.3567285537719727</v>
      </c>
      <c r="D2547">
        <v>0</v>
      </c>
      <c r="E2547">
        <v>0</v>
      </c>
    </row>
    <row r="2548" spans="1:5" x14ac:dyDescent="0.2">
      <c r="A2548">
        <v>25.469999313354492</v>
      </c>
      <c r="B2548">
        <v>30084.263671875</v>
      </c>
      <c r="C2548">
        <v>8.3600778579711914</v>
      </c>
      <c r="D2548">
        <v>0</v>
      </c>
      <c r="E2548">
        <v>0</v>
      </c>
    </row>
    <row r="2549" spans="1:5" x14ac:dyDescent="0.2">
      <c r="A2549">
        <v>25.479999542236328</v>
      </c>
      <c r="B2549">
        <v>30087.560546875</v>
      </c>
      <c r="C2549">
        <v>8.3633871078491211</v>
      </c>
      <c r="D2549">
        <v>0</v>
      </c>
      <c r="E2549">
        <v>0</v>
      </c>
    </row>
    <row r="2550" spans="1:5" x14ac:dyDescent="0.2">
      <c r="A2550">
        <v>25.489999771118164</v>
      </c>
      <c r="B2550">
        <v>30090.859375</v>
      </c>
      <c r="C2550">
        <v>8.3667354583740234</v>
      </c>
      <c r="D2550">
        <v>0</v>
      </c>
      <c r="E2550">
        <v>0</v>
      </c>
    </row>
    <row r="2551" spans="1:5" x14ac:dyDescent="0.2">
      <c r="A2551">
        <v>25.5</v>
      </c>
      <c r="B2551">
        <v>30094.15625</v>
      </c>
      <c r="C2551">
        <v>8.3700847625732422</v>
      </c>
      <c r="D2551">
        <v>0</v>
      </c>
      <c r="E2551">
        <v>0</v>
      </c>
    </row>
    <row r="2552" spans="1:5" x14ac:dyDescent="0.2">
      <c r="A2552">
        <v>25.510000228881836</v>
      </c>
      <c r="B2552">
        <v>30097.3515625</v>
      </c>
      <c r="C2552">
        <v>8.3733940124511719</v>
      </c>
      <c r="D2552">
        <v>0</v>
      </c>
      <c r="E2552">
        <v>0</v>
      </c>
    </row>
    <row r="2553" spans="1:5" x14ac:dyDescent="0.2">
      <c r="A2553">
        <v>25.520000457763672</v>
      </c>
      <c r="B2553">
        <v>30100.751953125</v>
      </c>
      <c r="C2553">
        <v>8.376704216003418</v>
      </c>
      <c r="D2553">
        <v>0</v>
      </c>
      <c r="E2553">
        <v>0</v>
      </c>
    </row>
    <row r="2554" spans="1:5" x14ac:dyDescent="0.2">
      <c r="A2554">
        <v>25.530000686645508</v>
      </c>
      <c r="B2554">
        <v>30104.154296875</v>
      </c>
      <c r="C2554">
        <v>8.3800525665283203</v>
      </c>
      <c r="D2554">
        <v>0</v>
      </c>
      <c r="E2554">
        <v>0</v>
      </c>
    </row>
    <row r="2555" spans="1:5" x14ac:dyDescent="0.2">
      <c r="A2555">
        <v>25.540000915527344</v>
      </c>
      <c r="B2555">
        <v>30107.451171875</v>
      </c>
      <c r="C2555">
        <v>8.3833627700805664</v>
      </c>
      <c r="D2555">
        <v>0</v>
      </c>
      <c r="E2555">
        <v>0</v>
      </c>
    </row>
    <row r="2556" spans="1:5" x14ac:dyDescent="0.2">
      <c r="A2556">
        <v>25.549999237060547</v>
      </c>
      <c r="B2556">
        <v>30110.646484375</v>
      </c>
      <c r="C2556">
        <v>8.3867111206054688</v>
      </c>
      <c r="D2556">
        <v>0</v>
      </c>
      <c r="E2556">
        <v>0</v>
      </c>
    </row>
    <row r="2557" spans="1:5" x14ac:dyDescent="0.2">
      <c r="A2557">
        <v>25.559999465942383</v>
      </c>
      <c r="B2557">
        <v>30113.841796875</v>
      </c>
      <c r="C2557">
        <v>8.3900213241577148</v>
      </c>
      <c r="D2557">
        <v>0</v>
      </c>
      <c r="E2557">
        <v>0</v>
      </c>
    </row>
    <row r="2558" spans="1:5" x14ac:dyDescent="0.2">
      <c r="A2558">
        <v>25.569999694824219</v>
      </c>
      <c r="B2558">
        <v>30117.345703125</v>
      </c>
      <c r="C2558">
        <v>8.3933696746826172</v>
      </c>
      <c r="D2558">
        <v>0</v>
      </c>
      <c r="E2558">
        <v>0</v>
      </c>
    </row>
    <row r="2559" spans="1:5" x14ac:dyDescent="0.2">
      <c r="A2559">
        <v>25.579999923706055</v>
      </c>
      <c r="B2559">
        <v>30120.74609375</v>
      </c>
      <c r="C2559">
        <v>8.3966789245605469</v>
      </c>
      <c r="D2559">
        <v>0</v>
      </c>
      <c r="E2559">
        <v>0</v>
      </c>
    </row>
    <row r="2560" spans="1:5" x14ac:dyDescent="0.2">
      <c r="A2560">
        <v>25.590000152587891</v>
      </c>
      <c r="B2560">
        <v>30123.94140625</v>
      </c>
      <c r="C2560">
        <v>8.4000282287597656</v>
      </c>
      <c r="D2560">
        <v>0</v>
      </c>
      <c r="E2560">
        <v>0</v>
      </c>
    </row>
    <row r="2561" spans="1:5" x14ac:dyDescent="0.2">
      <c r="A2561">
        <v>25.600000381469727</v>
      </c>
      <c r="B2561">
        <v>30127.650390625</v>
      </c>
      <c r="C2561">
        <v>8.403376579284668</v>
      </c>
      <c r="D2561">
        <v>0</v>
      </c>
      <c r="E2561">
        <v>0</v>
      </c>
    </row>
    <row r="2562" spans="1:5" x14ac:dyDescent="0.2">
      <c r="A2562">
        <v>25.610000610351563</v>
      </c>
      <c r="B2562">
        <v>30131.56640625</v>
      </c>
      <c r="C2562">
        <v>8.406764030456543</v>
      </c>
      <c r="D2562">
        <v>0</v>
      </c>
      <c r="E2562">
        <v>0</v>
      </c>
    </row>
    <row r="2563" spans="1:5" x14ac:dyDescent="0.2">
      <c r="A2563">
        <v>25.620000839233398</v>
      </c>
      <c r="B2563">
        <v>30135.79296875</v>
      </c>
      <c r="C2563">
        <v>8.4101133346557617</v>
      </c>
      <c r="D2563">
        <v>0</v>
      </c>
      <c r="E2563">
        <v>0</v>
      </c>
    </row>
    <row r="2564" spans="1:5" x14ac:dyDescent="0.2">
      <c r="A2564">
        <v>25.629999160766602</v>
      </c>
      <c r="B2564">
        <v>30139.9140625</v>
      </c>
      <c r="C2564">
        <v>8.4134616851806641</v>
      </c>
      <c r="D2564">
        <v>0</v>
      </c>
      <c r="E2564">
        <v>0</v>
      </c>
    </row>
    <row r="2565" spans="1:5" x14ac:dyDescent="0.2">
      <c r="A2565">
        <v>25.639999389648438</v>
      </c>
      <c r="B2565">
        <v>30144.2421875</v>
      </c>
      <c r="C2565">
        <v>8.4168100357055664</v>
      </c>
      <c r="D2565">
        <v>0</v>
      </c>
      <c r="E2565">
        <v>0</v>
      </c>
    </row>
    <row r="2566" spans="1:5" x14ac:dyDescent="0.2">
      <c r="A2566">
        <v>25.649999618530273</v>
      </c>
      <c r="B2566">
        <v>30148.26171875</v>
      </c>
      <c r="C2566">
        <v>8.4201593399047852</v>
      </c>
      <c r="D2566">
        <v>0</v>
      </c>
      <c r="E2566">
        <v>0</v>
      </c>
    </row>
    <row r="2567" spans="1:5" x14ac:dyDescent="0.2">
      <c r="A2567">
        <v>25.659999847412109</v>
      </c>
      <c r="B2567">
        <v>30152.177734375</v>
      </c>
      <c r="C2567">
        <v>8.4235076904296875</v>
      </c>
      <c r="D2567">
        <v>0</v>
      </c>
      <c r="E2567">
        <v>0</v>
      </c>
    </row>
    <row r="2568" spans="1:5" x14ac:dyDescent="0.2">
      <c r="A2568">
        <v>25.670000076293945</v>
      </c>
      <c r="B2568">
        <v>30155.78515625</v>
      </c>
      <c r="C2568">
        <v>8.4268560409545898</v>
      </c>
      <c r="D2568">
        <v>0</v>
      </c>
      <c r="E2568">
        <v>0</v>
      </c>
    </row>
    <row r="2569" spans="1:5" x14ac:dyDescent="0.2">
      <c r="A2569">
        <v>25.680000305175781</v>
      </c>
      <c r="B2569">
        <v>30159.392578125</v>
      </c>
      <c r="C2569">
        <v>8.4301662445068359</v>
      </c>
      <c r="D2569">
        <v>0</v>
      </c>
      <c r="E2569">
        <v>0</v>
      </c>
    </row>
    <row r="2570" spans="1:5" x14ac:dyDescent="0.2">
      <c r="A2570">
        <v>25.690000534057617</v>
      </c>
      <c r="B2570">
        <v>30162.896484375</v>
      </c>
      <c r="C2570">
        <v>8.4335145950317383</v>
      </c>
      <c r="D2570">
        <v>0</v>
      </c>
      <c r="E2570">
        <v>0</v>
      </c>
    </row>
    <row r="2571" spans="1:5" x14ac:dyDescent="0.2">
      <c r="A2571">
        <v>25.700000762939453</v>
      </c>
      <c r="B2571">
        <v>30166.50390625</v>
      </c>
      <c r="C2571">
        <v>8.436863899230957</v>
      </c>
      <c r="D2571">
        <v>0</v>
      </c>
      <c r="E2571">
        <v>0</v>
      </c>
    </row>
    <row r="2572" spans="1:5" x14ac:dyDescent="0.2">
      <c r="A2572">
        <v>25.709999084472656</v>
      </c>
      <c r="B2572">
        <v>30170.111328125</v>
      </c>
      <c r="C2572">
        <v>8.4401731491088867</v>
      </c>
      <c r="D2572">
        <v>0</v>
      </c>
      <c r="E2572">
        <v>0</v>
      </c>
    </row>
    <row r="2573" spans="1:5" x14ac:dyDescent="0.2">
      <c r="A2573">
        <v>25.719999313354492</v>
      </c>
      <c r="B2573">
        <v>30173.51171875</v>
      </c>
      <c r="C2573">
        <v>8.4435224533081055</v>
      </c>
      <c r="D2573">
        <v>0</v>
      </c>
      <c r="E2573">
        <v>0</v>
      </c>
    </row>
    <row r="2574" spans="1:5" x14ac:dyDescent="0.2">
      <c r="A2574">
        <v>25.729999542236328</v>
      </c>
      <c r="B2574">
        <v>30176.912109375</v>
      </c>
      <c r="C2574">
        <v>8.4468708038330078</v>
      </c>
      <c r="D2574">
        <v>0</v>
      </c>
      <c r="E2574">
        <v>0</v>
      </c>
    </row>
    <row r="2575" spans="1:5" x14ac:dyDescent="0.2">
      <c r="A2575">
        <v>25.739999771118164</v>
      </c>
      <c r="B2575">
        <v>30180.107421875</v>
      </c>
      <c r="C2575">
        <v>8.4501800537109375</v>
      </c>
      <c r="D2575">
        <v>0</v>
      </c>
      <c r="E2575">
        <v>0</v>
      </c>
    </row>
    <row r="2576" spans="1:5" x14ac:dyDescent="0.2">
      <c r="A2576">
        <v>25.75</v>
      </c>
      <c r="B2576">
        <v>30183.404296875</v>
      </c>
      <c r="C2576">
        <v>8.4535293579101563</v>
      </c>
      <c r="D2576">
        <v>0</v>
      </c>
      <c r="E2576">
        <v>0</v>
      </c>
    </row>
    <row r="2577" spans="1:5" x14ac:dyDescent="0.2">
      <c r="A2577">
        <v>25.760000228881836</v>
      </c>
      <c r="B2577">
        <v>30186.599609375</v>
      </c>
      <c r="C2577">
        <v>8.4568386077880859</v>
      </c>
      <c r="D2577">
        <v>0</v>
      </c>
      <c r="E2577">
        <v>0</v>
      </c>
    </row>
    <row r="2578" spans="1:5" x14ac:dyDescent="0.2">
      <c r="A2578">
        <v>25.770000457763672</v>
      </c>
      <c r="B2578">
        <v>30190</v>
      </c>
      <c r="C2578">
        <v>8.460148811340332</v>
      </c>
      <c r="D2578">
        <v>0</v>
      </c>
      <c r="E2578">
        <v>0</v>
      </c>
    </row>
    <row r="2579" spans="1:5" x14ac:dyDescent="0.2">
      <c r="A2579">
        <v>25.780000686645508</v>
      </c>
      <c r="B2579">
        <v>30192.990234375</v>
      </c>
      <c r="C2579">
        <v>8.4634971618652344</v>
      </c>
      <c r="D2579">
        <v>0</v>
      </c>
      <c r="E2579">
        <v>0</v>
      </c>
    </row>
    <row r="2580" spans="1:5" x14ac:dyDescent="0.2">
      <c r="A2580">
        <v>25.790000915527344</v>
      </c>
      <c r="B2580">
        <v>30196.08203125</v>
      </c>
      <c r="C2580">
        <v>8.4668073654174805</v>
      </c>
      <c r="D2580">
        <v>0</v>
      </c>
      <c r="E2580">
        <v>0</v>
      </c>
    </row>
    <row r="2581" spans="1:5" x14ac:dyDescent="0.2">
      <c r="A2581">
        <v>25.799999237060547</v>
      </c>
      <c r="B2581">
        <v>30199.0703125</v>
      </c>
      <c r="C2581">
        <v>8.4701166152954102</v>
      </c>
      <c r="D2581">
        <v>0</v>
      </c>
      <c r="E2581">
        <v>0</v>
      </c>
    </row>
    <row r="2582" spans="1:5" x14ac:dyDescent="0.2">
      <c r="A2582">
        <v>25.809999465942383</v>
      </c>
      <c r="B2582">
        <v>30202.677734375</v>
      </c>
      <c r="C2582">
        <v>8.4734659194946289</v>
      </c>
      <c r="D2582">
        <v>0</v>
      </c>
      <c r="E2582">
        <v>0</v>
      </c>
    </row>
    <row r="2583" spans="1:5" x14ac:dyDescent="0.2">
      <c r="A2583">
        <v>25.819999694824219</v>
      </c>
      <c r="B2583">
        <v>30205.974609375</v>
      </c>
      <c r="C2583">
        <v>8.4767751693725586</v>
      </c>
      <c r="D2583">
        <v>0</v>
      </c>
      <c r="E2583">
        <v>0</v>
      </c>
    </row>
    <row r="2584" spans="1:5" x14ac:dyDescent="0.2">
      <c r="A2584">
        <v>25.829999923706055</v>
      </c>
      <c r="B2584">
        <v>30209.478515625</v>
      </c>
      <c r="C2584">
        <v>8.4801235198974609</v>
      </c>
      <c r="D2584">
        <v>0</v>
      </c>
      <c r="E2584">
        <v>0</v>
      </c>
    </row>
    <row r="2585" spans="1:5" x14ac:dyDescent="0.2">
      <c r="A2585">
        <v>25.840000152587891</v>
      </c>
      <c r="B2585">
        <v>30213.0859375</v>
      </c>
      <c r="C2585">
        <v>8.4834728240966797</v>
      </c>
      <c r="D2585">
        <v>0</v>
      </c>
      <c r="E2585">
        <v>0</v>
      </c>
    </row>
    <row r="2586" spans="1:5" x14ac:dyDescent="0.2">
      <c r="A2586">
        <v>25.850000381469727</v>
      </c>
      <c r="B2586">
        <v>30216.693359375</v>
      </c>
      <c r="C2586">
        <v>8.4867820739746094</v>
      </c>
      <c r="D2586">
        <v>0</v>
      </c>
      <c r="E2586">
        <v>0</v>
      </c>
    </row>
    <row r="2587" spans="1:5" x14ac:dyDescent="0.2">
      <c r="A2587">
        <v>25.860000610351563</v>
      </c>
      <c r="B2587">
        <v>30220.505859375</v>
      </c>
      <c r="C2587">
        <v>8.4901313781738281</v>
      </c>
      <c r="D2587">
        <v>0</v>
      </c>
      <c r="E2587">
        <v>0</v>
      </c>
    </row>
    <row r="2588" spans="1:5" x14ac:dyDescent="0.2">
      <c r="A2588">
        <v>25.870000839233398</v>
      </c>
      <c r="B2588">
        <v>30223.90625</v>
      </c>
      <c r="C2588">
        <v>8.4934406280517578</v>
      </c>
      <c r="D2588">
        <v>0</v>
      </c>
      <c r="E2588">
        <v>0</v>
      </c>
    </row>
    <row r="2589" spans="1:5" x14ac:dyDescent="0.2">
      <c r="A2589">
        <v>25.879999160766602</v>
      </c>
      <c r="B2589">
        <v>30227.205078125</v>
      </c>
      <c r="C2589">
        <v>8.4967899322509766</v>
      </c>
      <c r="D2589">
        <v>0</v>
      </c>
      <c r="E2589">
        <v>0</v>
      </c>
    </row>
    <row r="2590" spans="1:5" x14ac:dyDescent="0.2">
      <c r="A2590">
        <v>25.889999389648438</v>
      </c>
      <c r="B2590">
        <v>30230.708984375</v>
      </c>
      <c r="C2590">
        <v>8.5001382827758789</v>
      </c>
      <c r="D2590">
        <v>0</v>
      </c>
      <c r="E2590">
        <v>0</v>
      </c>
    </row>
    <row r="2591" spans="1:5" x14ac:dyDescent="0.2">
      <c r="A2591">
        <v>25.899999618530273</v>
      </c>
      <c r="B2591">
        <v>30234.31640625</v>
      </c>
      <c r="C2591">
        <v>8.5034475326538086</v>
      </c>
      <c r="D2591">
        <v>0</v>
      </c>
      <c r="E2591">
        <v>0</v>
      </c>
    </row>
    <row r="2592" spans="1:5" x14ac:dyDescent="0.2">
      <c r="A2592">
        <v>25.909999847412109</v>
      </c>
      <c r="B2592">
        <v>30237.716796875</v>
      </c>
      <c r="C2592">
        <v>8.5067968368530273</v>
      </c>
      <c r="D2592">
        <v>0</v>
      </c>
      <c r="E2592">
        <v>0</v>
      </c>
    </row>
    <row r="2593" spans="1:5" x14ac:dyDescent="0.2">
      <c r="A2593">
        <v>25.920000076293945</v>
      </c>
      <c r="B2593">
        <v>30240.912109375</v>
      </c>
      <c r="C2593">
        <v>8.510106086730957</v>
      </c>
      <c r="D2593">
        <v>0</v>
      </c>
      <c r="E2593">
        <v>0</v>
      </c>
    </row>
    <row r="2594" spans="1:5" x14ac:dyDescent="0.2">
      <c r="A2594">
        <v>25.930000305175781</v>
      </c>
      <c r="B2594">
        <v>30244.10546875</v>
      </c>
      <c r="C2594">
        <v>8.5134553909301758</v>
      </c>
      <c r="D2594">
        <v>0</v>
      </c>
      <c r="E2594">
        <v>0</v>
      </c>
    </row>
    <row r="2595" spans="1:5" x14ac:dyDescent="0.2">
      <c r="A2595">
        <v>25.940000534057617</v>
      </c>
      <c r="B2595">
        <v>30247.30078125</v>
      </c>
      <c r="C2595">
        <v>8.5167646408081055</v>
      </c>
      <c r="D2595">
        <v>0</v>
      </c>
      <c r="E2595">
        <v>0</v>
      </c>
    </row>
    <row r="2596" spans="1:5" x14ac:dyDescent="0.2">
      <c r="A2596">
        <v>25.950000762939453</v>
      </c>
      <c r="B2596">
        <v>30250.49609375</v>
      </c>
      <c r="C2596">
        <v>8.5201139450073242</v>
      </c>
      <c r="D2596">
        <v>0</v>
      </c>
      <c r="E2596">
        <v>0</v>
      </c>
    </row>
    <row r="2597" spans="1:5" x14ac:dyDescent="0.2">
      <c r="A2597">
        <v>25.959999084472656</v>
      </c>
      <c r="B2597">
        <v>30253.484375</v>
      </c>
      <c r="C2597">
        <v>8.5234231948852539</v>
      </c>
      <c r="D2597">
        <v>0</v>
      </c>
      <c r="E2597">
        <v>0</v>
      </c>
    </row>
    <row r="2598" spans="1:5" x14ac:dyDescent="0.2">
      <c r="A2598">
        <v>25.969999313354492</v>
      </c>
      <c r="B2598">
        <v>30256.6796875</v>
      </c>
      <c r="C2598">
        <v>8.5267715454101563</v>
      </c>
      <c r="D2598">
        <v>0</v>
      </c>
      <c r="E2598">
        <v>0</v>
      </c>
    </row>
    <row r="2599" spans="1:5" x14ac:dyDescent="0.2">
      <c r="A2599">
        <v>25.979999542236328</v>
      </c>
      <c r="B2599">
        <v>30259.9765625</v>
      </c>
      <c r="C2599">
        <v>8.530120849609375</v>
      </c>
      <c r="D2599">
        <v>0</v>
      </c>
      <c r="E2599">
        <v>0</v>
      </c>
    </row>
    <row r="2600" spans="1:5" x14ac:dyDescent="0.2">
      <c r="A2600">
        <v>25.989999771118164</v>
      </c>
      <c r="B2600">
        <v>30263.275390625</v>
      </c>
      <c r="C2600">
        <v>8.5334300994873047</v>
      </c>
      <c r="D2600">
        <v>0</v>
      </c>
      <c r="E2600">
        <v>0</v>
      </c>
    </row>
    <row r="2601" spans="1:5" x14ac:dyDescent="0.2">
      <c r="A2601">
        <v>26</v>
      </c>
      <c r="B2601">
        <v>30266.470703125</v>
      </c>
      <c r="C2601">
        <v>8.5367794036865234</v>
      </c>
      <c r="D2601">
        <v>0</v>
      </c>
      <c r="E2601">
        <v>0</v>
      </c>
    </row>
    <row r="2602" spans="1:5" x14ac:dyDescent="0.2">
      <c r="A2602">
        <v>26.010000228881836</v>
      </c>
      <c r="B2602">
        <v>30269.87109375</v>
      </c>
      <c r="C2602">
        <v>8.5401277542114258</v>
      </c>
      <c r="D2602">
        <v>0</v>
      </c>
      <c r="E2602">
        <v>0</v>
      </c>
    </row>
    <row r="2603" spans="1:5" x14ac:dyDescent="0.2">
      <c r="A2603">
        <v>26.020000457763672</v>
      </c>
      <c r="B2603">
        <v>30273.787109375</v>
      </c>
      <c r="C2603">
        <v>8.5434379577636719</v>
      </c>
      <c r="D2603">
        <v>0</v>
      </c>
      <c r="E2603">
        <v>0</v>
      </c>
    </row>
    <row r="2604" spans="1:5" x14ac:dyDescent="0.2">
      <c r="A2604">
        <v>26.030000686645508</v>
      </c>
      <c r="B2604">
        <v>30277.599609375</v>
      </c>
      <c r="C2604">
        <v>8.5467863082885742</v>
      </c>
      <c r="D2604">
        <v>0</v>
      </c>
      <c r="E2604">
        <v>0</v>
      </c>
    </row>
    <row r="2605" spans="1:5" x14ac:dyDescent="0.2">
      <c r="A2605">
        <v>26.040000915527344</v>
      </c>
      <c r="B2605">
        <v>30281</v>
      </c>
      <c r="C2605">
        <v>8.5500955581665039</v>
      </c>
      <c r="D2605">
        <v>0</v>
      </c>
      <c r="E2605">
        <v>0</v>
      </c>
    </row>
    <row r="2606" spans="1:5" x14ac:dyDescent="0.2">
      <c r="A2606">
        <v>26.049999237060547</v>
      </c>
      <c r="B2606">
        <v>30284.298828125</v>
      </c>
      <c r="C2606">
        <v>8.55340576171875</v>
      </c>
      <c r="D2606">
        <v>0</v>
      </c>
      <c r="E2606">
        <v>0</v>
      </c>
    </row>
    <row r="2607" spans="1:5" x14ac:dyDescent="0.2">
      <c r="A2607">
        <v>26.059999465942383</v>
      </c>
      <c r="B2607">
        <v>30287.90625</v>
      </c>
      <c r="C2607">
        <v>8.5567541122436523</v>
      </c>
      <c r="D2607">
        <v>0</v>
      </c>
      <c r="E2607">
        <v>0</v>
      </c>
    </row>
    <row r="2608" spans="1:5" x14ac:dyDescent="0.2">
      <c r="A2608">
        <v>26.069999694824219</v>
      </c>
      <c r="B2608">
        <v>30291.615234375</v>
      </c>
      <c r="C2608">
        <v>8.5601034164428711</v>
      </c>
      <c r="D2608">
        <v>0</v>
      </c>
      <c r="E2608">
        <v>0</v>
      </c>
    </row>
    <row r="2609" spans="1:5" x14ac:dyDescent="0.2">
      <c r="A2609">
        <v>26.079999923706055</v>
      </c>
      <c r="B2609">
        <v>30295.4296875</v>
      </c>
      <c r="C2609">
        <v>8.5634126663208008</v>
      </c>
      <c r="D2609">
        <v>0</v>
      </c>
      <c r="E2609">
        <v>0</v>
      </c>
    </row>
    <row r="2610" spans="1:5" x14ac:dyDescent="0.2">
      <c r="A2610">
        <v>26.090000152587891</v>
      </c>
      <c r="B2610">
        <v>30299.138671875</v>
      </c>
      <c r="C2610">
        <v>8.5667619705200195</v>
      </c>
      <c r="D2610">
        <v>0</v>
      </c>
      <c r="E2610">
        <v>0</v>
      </c>
    </row>
    <row r="2611" spans="1:5" x14ac:dyDescent="0.2">
      <c r="A2611">
        <v>26.100000381469727</v>
      </c>
      <c r="B2611">
        <v>30302.953125</v>
      </c>
      <c r="C2611">
        <v>8.5701103210449219</v>
      </c>
      <c r="D2611">
        <v>0</v>
      </c>
      <c r="E2611">
        <v>0</v>
      </c>
    </row>
    <row r="2612" spans="1:5" x14ac:dyDescent="0.2">
      <c r="A2612">
        <v>26.110000610351563</v>
      </c>
      <c r="B2612">
        <v>30306.869140625</v>
      </c>
      <c r="C2612">
        <v>8.5734586715698242</v>
      </c>
      <c r="D2612">
        <v>0</v>
      </c>
      <c r="E2612">
        <v>0</v>
      </c>
    </row>
    <row r="2613" spans="1:5" x14ac:dyDescent="0.2">
      <c r="A2613">
        <v>26.120000839233398</v>
      </c>
      <c r="B2613">
        <v>30310.578125</v>
      </c>
      <c r="C2613">
        <v>8.5767688751220703</v>
      </c>
      <c r="D2613">
        <v>0</v>
      </c>
      <c r="E2613">
        <v>0</v>
      </c>
    </row>
    <row r="2614" spans="1:5" x14ac:dyDescent="0.2">
      <c r="A2614">
        <v>26.129999160766602</v>
      </c>
      <c r="B2614">
        <v>30314.185546875</v>
      </c>
      <c r="C2614">
        <v>8.5801172256469727</v>
      </c>
      <c r="D2614">
        <v>0</v>
      </c>
      <c r="E2614">
        <v>0</v>
      </c>
    </row>
    <row r="2615" spans="1:5" x14ac:dyDescent="0.2">
      <c r="A2615">
        <v>26.139999389648438</v>
      </c>
      <c r="B2615">
        <v>30317.380859375</v>
      </c>
      <c r="C2615">
        <v>8.5834274291992188</v>
      </c>
      <c r="D2615">
        <v>0</v>
      </c>
      <c r="E2615">
        <v>0</v>
      </c>
    </row>
    <row r="2616" spans="1:5" x14ac:dyDescent="0.2">
      <c r="A2616">
        <v>26.149999618530273</v>
      </c>
      <c r="B2616">
        <v>30320.57421875</v>
      </c>
      <c r="C2616">
        <v>8.5867757797241211</v>
      </c>
      <c r="D2616">
        <v>0</v>
      </c>
      <c r="E2616">
        <v>0</v>
      </c>
    </row>
    <row r="2617" spans="1:5" x14ac:dyDescent="0.2">
      <c r="A2617">
        <v>26.159999847412109</v>
      </c>
      <c r="B2617">
        <v>30323.666015625</v>
      </c>
      <c r="C2617">
        <v>8.5900859832763672</v>
      </c>
      <c r="D2617">
        <v>0</v>
      </c>
      <c r="E2617">
        <v>0</v>
      </c>
    </row>
    <row r="2618" spans="1:5" x14ac:dyDescent="0.2">
      <c r="A2618">
        <v>26.170000076293945</v>
      </c>
      <c r="B2618">
        <v>30326.65625</v>
      </c>
      <c r="C2618">
        <v>8.5934343338012695</v>
      </c>
      <c r="D2618">
        <v>0</v>
      </c>
      <c r="E2618">
        <v>0</v>
      </c>
    </row>
    <row r="2619" spans="1:5" x14ac:dyDescent="0.2">
      <c r="A2619">
        <v>26.180000305175781</v>
      </c>
      <c r="B2619">
        <v>30329.953125</v>
      </c>
      <c r="C2619">
        <v>8.5967435836791992</v>
      </c>
      <c r="D2619">
        <v>0</v>
      </c>
      <c r="E2619">
        <v>0</v>
      </c>
    </row>
    <row r="2620" spans="1:5" x14ac:dyDescent="0.2">
      <c r="A2620">
        <v>26.190000534057617</v>
      </c>
      <c r="B2620">
        <v>30333.251953125</v>
      </c>
      <c r="C2620">
        <v>8.600092887878418</v>
      </c>
      <c r="D2620">
        <v>0</v>
      </c>
      <c r="E2620">
        <v>0</v>
      </c>
    </row>
    <row r="2621" spans="1:5" x14ac:dyDescent="0.2">
      <c r="A2621">
        <v>26.200000762939453</v>
      </c>
      <c r="B2621">
        <v>30336.755859375</v>
      </c>
      <c r="C2621">
        <v>8.6034021377563477</v>
      </c>
      <c r="D2621">
        <v>0</v>
      </c>
      <c r="E2621">
        <v>0</v>
      </c>
    </row>
    <row r="2622" spans="1:5" x14ac:dyDescent="0.2">
      <c r="A2622">
        <v>26.209999084472656</v>
      </c>
      <c r="B2622">
        <v>30340.052734375</v>
      </c>
      <c r="C2622">
        <v>8.6067514419555664</v>
      </c>
      <c r="D2622">
        <v>0</v>
      </c>
      <c r="E2622">
        <v>0</v>
      </c>
    </row>
    <row r="2623" spans="1:5" x14ac:dyDescent="0.2">
      <c r="A2623">
        <v>26.219999313354492</v>
      </c>
      <c r="B2623">
        <v>30343.14453125</v>
      </c>
      <c r="C2623">
        <v>8.6100997924804688</v>
      </c>
      <c r="D2623">
        <v>0</v>
      </c>
      <c r="E2623">
        <v>0</v>
      </c>
    </row>
    <row r="2624" spans="1:5" x14ac:dyDescent="0.2">
      <c r="A2624">
        <v>26.229999542236328</v>
      </c>
      <c r="B2624">
        <v>30346.443359375</v>
      </c>
      <c r="C2624">
        <v>8.6134099960327148</v>
      </c>
      <c r="D2624">
        <v>0</v>
      </c>
      <c r="E2624">
        <v>0</v>
      </c>
    </row>
    <row r="2625" spans="1:5" x14ac:dyDescent="0.2">
      <c r="A2625">
        <v>26.239999771118164</v>
      </c>
      <c r="B2625">
        <v>30350.255859375</v>
      </c>
      <c r="C2625">
        <v>8.6167583465576172</v>
      </c>
      <c r="D2625">
        <v>0</v>
      </c>
      <c r="E2625">
        <v>0</v>
      </c>
    </row>
    <row r="2626" spans="1:5" x14ac:dyDescent="0.2">
      <c r="A2626">
        <v>26.25</v>
      </c>
      <c r="B2626">
        <v>30353.552734375</v>
      </c>
      <c r="C2626">
        <v>8.6200675964355469</v>
      </c>
      <c r="D2626">
        <v>0</v>
      </c>
      <c r="E2626">
        <v>0</v>
      </c>
    </row>
    <row r="2627" spans="1:5" x14ac:dyDescent="0.2">
      <c r="A2627">
        <v>26.260000228881836</v>
      </c>
      <c r="B2627">
        <v>30356.748046875</v>
      </c>
      <c r="C2627">
        <v>8.6234169006347656</v>
      </c>
      <c r="D2627">
        <v>0</v>
      </c>
      <c r="E2627">
        <v>0</v>
      </c>
    </row>
    <row r="2628" spans="1:5" x14ac:dyDescent="0.2">
      <c r="A2628">
        <v>26.270000457763672</v>
      </c>
      <c r="B2628">
        <v>30359.943359375</v>
      </c>
      <c r="C2628">
        <v>8.6267261505126953</v>
      </c>
      <c r="D2628">
        <v>0</v>
      </c>
      <c r="E2628">
        <v>0</v>
      </c>
    </row>
    <row r="2629" spans="1:5" x14ac:dyDescent="0.2">
      <c r="A2629">
        <v>26.280000686645508</v>
      </c>
      <c r="B2629">
        <v>30362.828125</v>
      </c>
      <c r="C2629">
        <v>8.6300754547119141</v>
      </c>
      <c r="D2629">
        <v>0</v>
      </c>
      <c r="E2629">
        <v>0</v>
      </c>
    </row>
    <row r="2630" spans="1:5" x14ac:dyDescent="0.2">
      <c r="A2630">
        <v>26.290000915527344</v>
      </c>
      <c r="B2630">
        <v>30365.611328125</v>
      </c>
      <c r="C2630">
        <v>8.6334238052368164</v>
      </c>
      <c r="D2630">
        <v>0</v>
      </c>
      <c r="E2630">
        <v>0</v>
      </c>
    </row>
    <row r="2631" spans="1:5" x14ac:dyDescent="0.2">
      <c r="A2631">
        <v>26.299999237060547</v>
      </c>
      <c r="B2631">
        <v>30368.39453125</v>
      </c>
      <c r="C2631">
        <v>8.6367340087890625</v>
      </c>
      <c r="D2631">
        <v>0</v>
      </c>
      <c r="E2631">
        <v>0</v>
      </c>
    </row>
    <row r="2632" spans="1:5" x14ac:dyDescent="0.2">
      <c r="A2632">
        <v>26.309999465942383</v>
      </c>
      <c r="B2632">
        <v>30371.486328125</v>
      </c>
      <c r="C2632">
        <v>8.6400823593139648</v>
      </c>
      <c r="D2632">
        <v>0</v>
      </c>
      <c r="E2632">
        <v>0</v>
      </c>
    </row>
    <row r="2633" spans="1:5" x14ac:dyDescent="0.2">
      <c r="A2633">
        <v>26.319999694824219</v>
      </c>
      <c r="B2633">
        <v>30374.990234375</v>
      </c>
      <c r="C2633">
        <v>8.6433916091918945</v>
      </c>
      <c r="D2633">
        <v>0</v>
      </c>
      <c r="E2633">
        <v>0</v>
      </c>
    </row>
    <row r="2634" spans="1:5" x14ac:dyDescent="0.2">
      <c r="A2634">
        <v>26.329999923706055</v>
      </c>
      <c r="B2634">
        <v>30378.494140625</v>
      </c>
      <c r="C2634">
        <v>8.6467409133911133</v>
      </c>
      <c r="D2634">
        <v>0</v>
      </c>
      <c r="E2634">
        <v>0</v>
      </c>
    </row>
    <row r="2635" spans="1:5" x14ac:dyDescent="0.2">
      <c r="A2635">
        <v>26.340000152587891</v>
      </c>
      <c r="B2635">
        <v>30381.89453125</v>
      </c>
      <c r="C2635">
        <v>8.650050163269043</v>
      </c>
      <c r="D2635">
        <v>0</v>
      </c>
      <c r="E2635">
        <v>0</v>
      </c>
    </row>
    <row r="2636" spans="1:5" x14ac:dyDescent="0.2">
      <c r="A2636">
        <v>26.350000381469727</v>
      </c>
      <c r="B2636">
        <v>30385.193359375</v>
      </c>
      <c r="C2636">
        <v>8.6533994674682617</v>
      </c>
      <c r="D2636">
        <v>0</v>
      </c>
      <c r="E2636">
        <v>0</v>
      </c>
    </row>
    <row r="2637" spans="1:5" x14ac:dyDescent="0.2">
      <c r="A2637">
        <v>26.360000610351563</v>
      </c>
      <c r="B2637">
        <v>30388.490234375</v>
      </c>
      <c r="C2637">
        <v>8.6567087173461914</v>
      </c>
      <c r="D2637">
        <v>0</v>
      </c>
      <c r="E2637">
        <v>0</v>
      </c>
    </row>
    <row r="2638" spans="1:5" x14ac:dyDescent="0.2">
      <c r="A2638">
        <v>26.370000839233398</v>
      </c>
      <c r="B2638">
        <v>30391.685546875</v>
      </c>
      <c r="C2638">
        <v>8.6600580215454102</v>
      </c>
      <c r="D2638">
        <v>0</v>
      </c>
      <c r="E2638">
        <v>0</v>
      </c>
    </row>
    <row r="2639" spans="1:5" x14ac:dyDescent="0.2">
      <c r="A2639">
        <v>26.379999160766602</v>
      </c>
      <c r="B2639">
        <v>30394.5703125</v>
      </c>
      <c r="C2639">
        <v>8.6633672714233398</v>
      </c>
      <c r="D2639">
        <v>0</v>
      </c>
      <c r="E2639">
        <v>0</v>
      </c>
    </row>
    <row r="2640" spans="1:5" x14ac:dyDescent="0.2">
      <c r="A2640">
        <v>26.389999389648438</v>
      </c>
      <c r="B2640">
        <v>30397.869140625</v>
      </c>
      <c r="C2640">
        <v>8.6667156219482422</v>
      </c>
      <c r="D2640">
        <v>0</v>
      </c>
      <c r="E2640">
        <v>0</v>
      </c>
    </row>
    <row r="2641" spans="1:5" x14ac:dyDescent="0.2">
      <c r="A2641">
        <v>26.399999618530273</v>
      </c>
      <c r="B2641">
        <v>30401.4765625</v>
      </c>
      <c r="C2641">
        <v>8.6700649261474609</v>
      </c>
      <c r="D2641">
        <v>0</v>
      </c>
      <c r="E2641">
        <v>0</v>
      </c>
    </row>
    <row r="2642" spans="1:5" x14ac:dyDescent="0.2">
      <c r="A2642">
        <v>26.409999847412109</v>
      </c>
      <c r="B2642">
        <v>30405.08203125</v>
      </c>
      <c r="C2642">
        <v>8.6734132766723633</v>
      </c>
      <c r="D2642">
        <v>0</v>
      </c>
      <c r="E2642">
        <v>0</v>
      </c>
    </row>
    <row r="2643" spans="1:5" x14ac:dyDescent="0.2">
      <c r="A2643">
        <v>26.420000076293945</v>
      </c>
      <c r="B2643">
        <v>30408.380859375</v>
      </c>
      <c r="C2643">
        <v>8.6767234802246094</v>
      </c>
      <c r="D2643">
        <v>0</v>
      </c>
      <c r="E2643">
        <v>0</v>
      </c>
    </row>
    <row r="2644" spans="1:5" x14ac:dyDescent="0.2">
      <c r="A2644">
        <v>26.430000305175781</v>
      </c>
      <c r="B2644">
        <v>30411.47265625</v>
      </c>
      <c r="C2644">
        <v>8.6800718307495117</v>
      </c>
      <c r="D2644">
        <v>0</v>
      </c>
      <c r="E2644">
        <v>0</v>
      </c>
    </row>
    <row r="2645" spans="1:5" x14ac:dyDescent="0.2">
      <c r="A2645">
        <v>26.440000534057617</v>
      </c>
      <c r="B2645">
        <v>30414.76953125</v>
      </c>
      <c r="C2645">
        <v>8.6833810806274414</v>
      </c>
      <c r="D2645">
        <v>0</v>
      </c>
      <c r="E2645">
        <v>0</v>
      </c>
    </row>
    <row r="2646" spans="1:5" x14ac:dyDescent="0.2">
      <c r="A2646">
        <v>26.450000762939453</v>
      </c>
      <c r="B2646">
        <v>30418.376953125</v>
      </c>
      <c r="C2646">
        <v>8.6867303848266602</v>
      </c>
      <c r="D2646">
        <v>0</v>
      </c>
      <c r="E2646">
        <v>0</v>
      </c>
    </row>
    <row r="2647" spans="1:5" x14ac:dyDescent="0.2">
      <c r="A2647">
        <v>26.459999084472656</v>
      </c>
      <c r="B2647">
        <v>30422.189453125</v>
      </c>
      <c r="C2647">
        <v>8.6900787353515625</v>
      </c>
      <c r="D2647">
        <v>0</v>
      </c>
      <c r="E2647">
        <v>0</v>
      </c>
    </row>
    <row r="2648" spans="1:5" x14ac:dyDescent="0.2">
      <c r="A2648">
        <v>26.469999313354492</v>
      </c>
      <c r="B2648">
        <v>30425.591796875</v>
      </c>
      <c r="C2648">
        <v>8.6934280395507813</v>
      </c>
      <c r="D2648">
        <v>0</v>
      </c>
      <c r="E2648">
        <v>0</v>
      </c>
    </row>
    <row r="2649" spans="1:5" x14ac:dyDescent="0.2">
      <c r="A2649">
        <v>26.479999542236328</v>
      </c>
      <c r="B2649">
        <v>30428.9921875</v>
      </c>
      <c r="C2649">
        <v>8.6967763900756836</v>
      </c>
      <c r="D2649">
        <v>0</v>
      </c>
      <c r="E2649">
        <v>0</v>
      </c>
    </row>
    <row r="2650" spans="1:5" x14ac:dyDescent="0.2">
      <c r="A2650">
        <v>26.489999771118164</v>
      </c>
      <c r="B2650">
        <v>30432.599609375</v>
      </c>
      <c r="C2650">
        <v>8.7000856399536133</v>
      </c>
      <c r="D2650">
        <v>0</v>
      </c>
      <c r="E2650">
        <v>0</v>
      </c>
    </row>
    <row r="2651" spans="1:5" x14ac:dyDescent="0.2">
      <c r="A2651">
        <v>26.5</v>
      </c>
      <c r="B2651">
        <v>30436.30859375</v>
      </c>
      <c r="C2651">
        <v>8.703434944152832</v>
      </c>
      <c r="D2651">
        <v>0</v>
      </c>
      <c r="E2651">
        <v>0</v>
      </c>
    </row>
    <row r="2652" spans="1:5" x14ac:dyDescent="0.2">
      <c r="A2652">
        <v>26.510000228881836</v>
      </c>
      <c r="B2652">
        <v>30439.607421875</v>
      </c>
      <c r="C2652">
        <v>8.7067832946777344</v>
      </c>
      <c r="D2652">
        <v>0</v>
      </c>
      <c r="E2652">
        <v>0</v>
      </c>
    </row>
    <row r="2653" spans="1:5" x14ac:dyDescent="0.2">
      <c r="A2653">
        <v>26.520000457763672</v>
      </c>
      <c r="B2653">
        <v>30442.802734375</v>
      </c>
      <c r="C2653">
        <v>8.7100934982299805</v>
      </c>
      <c r="D2653">
        <v>0</v>
      </c>
      <c r="E2653">
        <v>0</v>
      </c>
    </row>
    <row r="2654" spans="1:5" x14ac:dyDescent="0.2">
      <c r="A2654">
        <v>26.530000686645508</v>
      </c>
      <c r="B2654">
        <v>30445.6875</v>
      </c>
      <c r="C2654">
        <v>8.7134027481079102</v>
      </c>
      <c r="D2654">
        <v>0</v>
      </c>
      <c r="E2654">
        <v>0</v>
      </c>
    </row>
    <row r="2655" spans="1:5" x14ac:dyDescent="0.2">
      <c r="A2655">
        <v>26.540000915527344</v>
      </c>
      <c r="B2655">
        <v>30448.572265625</v>
      </c>
      <c r="C2655">
        <v>8.7167520523071289</v>
      </c>
      <c r="D2655">
        <v>0</v>
      </c>
      <c r="E2655">
        <v>0</v>
      </c>
    </row>
    <row r="2656" spans="1:5" x14ac:dyDescent="0.2">
      <c r="A2656">
        <v>26.549999237060547</v>
      </c>
      <c r="B2656">
        <v>30451.458984375</v>
      </c>
      <c r="C2656">
        <v>8.7201004028320313</v>
      </c>
      <c r="D2656">
        <v>0</v>
      </c>
      <c r="E2656">
        <v>0</v>
      </c>
    </row>
    <row r="2657" spans="1:5" x14ac:dyDescent="0.2">
      <c r="A2657">
        <v>26.559999465942383</v>
      </c>
      <c r="B2657">
        <v>30454.55078125</v>
      </c>
      <c r="C2657">
        <v>8.7234096527099609</v>
      </c>
      <c r="D2657">
        <v>0</v>
      </c>
      <c r="E2657">
        <v>0</v>
      </c>
    </row>
    <row r="2658" spans="1:5" x14ac:dyDescent="0.2">
      <c r="A2658">
        <v>26.569999694824219</v>
      </c>
      <c r="B2658">
        <v>30457.84765625</v>
      </c>
      <c r="C2658">
        <v>8.726719856262207</v>
      </c>
      <c r="D2658">
        <v>0</v>
      </c>
      <c r="E2658">
        <v>0</v>
      </c>
    </row>
    <row r="2659" spans="1:5" x14ac:dyDescent="0.2">
      <c r="A2659">
        <v>26.579999923706055</v>
      </c>
      <c r="B2659">
        <v>30461.3515625</v>
      </c>
      <c r="C2659">
        <v>8.7300682067871094</v>
      </c>
      <c r="D2659">
        <v>0</v>
      </c>
      <c r="E2659">
        <v>0</v>
      </c>
    </row>
    <row r="2660" spans="1:5" x14ac:dyDescent="0.2">
      <c r="A2660">
        <v>26.590000152587891</v>
      </c>
      <c r="B2660">
        <v>30464.443359375</v>
      </c>
      <c r="C2660">
        <v>8.7334175109863281</v>
      </c>
      <c r="D2660">
        <v>0</v>
      </c>
      <c r="E2660">
        <v>0</v>
      </c>
    </row>
    <row r="2661" spans="1:5" x14ac:dyDescent="0.2">
      <c r="A2661">
        <v>26.600000381469727</v>
      </c>
      <c r="B2661">
        <v>30467.638671875</v>
      </c>
      <c r="C2661">
        <v>8.7367267608642578</v>
      </c>
      <c r="D2661">
        <v>0</v>
      </c>
      <c r="E2661">
        <v>0</v>
      </c>
    </row>
    <row r="2662" spans="1:5" x14ac:dyDescent="0.2">
      <c r="A2662">
        <v>26.610000610351563</v>
      </c>
      <c r="B2662">
        <v>30471.349609375</v>
      </c>
      <c r="C2662">
        <v>8.7400760650634766</v>
      </c>
      <c r="D2662">
        <v>0</v>
      </c>
      <c r="E2662">
        <v>0</v>
      </c>
    </row>
    <row r="2663" spans="1:5" x14ac:dyDescent="0.2">
      <c r="A2663">
        <v>26.620000839233398</v>
      </c>
      <c r="B2663">
        <v>30474.853515625</v>
      </c>
      <c r="C2663">
        <v>8.7433853149414063</v>
      </c>
      <c r="D2663">
        <v>0</v>
      </c>
      <c r="E2663">
        <v>0</v>
      </c>
    </row>
    <row r="2664" spans="1:5" x14ac:dyDescent="0.2">
      <c r="A2664">
        <v>26.629999160766602</v>
      </c>
      <c r="B2664">
        <v>30478.150390625</v>
      </c>
      <c r="C2664">
        <v>8.7467336654663086</v>
      </c>
      <c r="D2664">
        <v>0</v>
      </c>
      <c r="E2664">
        <v>0</v>
      </c>
    </row>
    <row r="2665" spans="1:5" x14ac:dyDescent="0.2">
      <c r="A2665">
        <v>26.639999389648438</v>
      </c>
      <c r="B2665">
        <v>30481.138671875</v>
      </c>
      <c r="C2665">
        <v>8.7500438690185547</v>
      </c>
      <c r="D2665">
        <v>0</v>
      </c>
      <c r="E2665">
        <v>0</v>
      </c>
    </row>
    <row r="2666" spans="1:5" x14ac:dyDescent="0.2">
      <c r="A2666">
        <v>26.649999618530273</v>
      </c>
      <c r="B2666">
        <v>30484.4375</v>
      </c>
      <c r="C2666">
        <v>8.753392219543457</v>
      </c>
      <c r="D2666">
        <v>0</v>
      </c>
      <c r="E2666">
        <v>0</v>
      </c>
    </row>
    <row r="2667" spans="1:5" x14ac:dyDescent="0.2">
      <c r="A2667">
        <v>26.659999847412109</v>
      </c>
      <c r="B2667">
        <v>30488.044921875</v>
      </c>
      <c r="C2667">
        <v>8.7567415237426758</v>
      </c>
      <c r="D2667">
        <v>0</v>
      </c>
      <c r="E2667">
        <v>0</v>
      </c>
    </row>
    <row r="2668" spans="1:5" x14ac:dyDescent="0.2">
      <c r="A2668">
        <v>26.670000076293945</v>
      </c>
      <c r="B2668">
        <v>30491.341796875</v>
      </c>
      <c r="C2668">
        <v>8.7600507736206055</v>
      </c>
      <c r="D2668">
        <v>0</v>
      </c>
      <c r="E2668">
        <v>0</v>
      </c>
    </row>
    <row r="2669" spans="1:5" x14ac:dyDescent="0.2">
      <c r="A2669">
        <v>26.680000305175781</v>
      </c>
      <c r="B2669">
        <v>30494.7421875</v>
      </c>
      <c r="C2669">
        <v>8.7634000778198242</v>
      </c>
      <c r="D2669">
        <v>0</v>
      </c>
      <c r="E2669">
        <v>0</v>
      </c>
    </row>
    <row r="2670" spans="1:5" x14ac:dyDescent="0.2">
      <c r="A2670">
        <v>26.690000534057617</v>
      </c>
      <c r="B2670">
        <v>30498.14453125</v>
      </c>
      <c r="C2670">
        <v>8.7667484283447266</v>
      </c>
      <c r="D2670">
        <v>0</v>
      </c>
      <c r="E2670">
        <v>0</v>
      </c>
    </row>
    <row r="2671" spans="1:5" x14ac:dyDescent="0.2">
      <c r="A2671">
        <v>26.700000762939453</v>
      </c>
      <c r="B2671">
        <v>30501.44140625</v>
      </c>
      <c r="C2671">
        <v>8.7700576782226563</v>
      </c>
      <c r="D2671">
        <v>0</v>
      </c>
      <c r="E2671">
        <v>0</v>
      </c>
    </row>
    <row r="2672" spans="1:5" x14ac:dyDescent="0.2">
      <c r="A2672">
        <v>26.709999084472656</v>
      </c>
      <c r="B2672">
        <v>30504.224609375</v>
      </c>
      <c r="C2672">
        <v>8.773406982421875</v>
      </c>
      <c r="D2672">
        <v>0</v>
      </c>
      <c r="E2672">
        <v>0</v>
      </c>
    </row>
    <row r="2673" spans="1:5" x14ac:dyDescent="0.2">
      <c r="A2673">
        <v>26.719999313354492</v>
      </c>
      <c r="B2673">
        <v>30507.0078125</v>
      </c>
      <c r="C2673">
        <v>8.7767162322998047</v>
      </c>
      <c r="D2673">
        <v>0</v>
      </c>
      <c r="E2673">
        <v>0</v>
      </c>
    </row>
    <row r="2674" spans="1:5" x14ac:dyDescent="0.2">
      <c r="A2674">
        <v>26.729999542236328</v>
      </c>
      <c r="B2674">
        <v>30509.892578125</v>
      </c>
      <c r="C2674">
        <v>8.7800655364990234</v>
      </c>
      <c r="D2674">
        <v>0</v>
      </c>
      <c r="E2674">
        <v>0</v>
      </c>
    </row>
    <row r="2675" spans="1:5" x14ac:dyDescent="0.2">
      <c r="A2675">
        <v>26.739999771118164</v>
      </c>
      <c r="B2675">
        <v>30513.19140625</v>
      </c>
      <c r="C2675">
        <v>8.7834138870239258</v>
      </c>
      <c r="D2675">
        <v>0</v>
      </c>
      <c r="E2675">
        <v>0</v>
      </c>
    </row>
    <row r="2676" spans="1:5" x14ac:dyDescent="0.2">
      <c r="A2676">
        <v>26.75</v>
      </c>
      <c r="B2676">
        <v>30516.384765625</v>
      </c>
      <c r="C2676">
        <v>8.7867240905761719</v>
      </c>
      <c r="D2676">
        <v>0</v>
      </c>
      <c r="E2676">
        <v>0</v>
      </c>
    </row>
    <row r="2677" spans="1:5" x14ac:dyDescent="0.2">
      <c r="A2677">
        <v>26.760000228881836</v>
      </c>
      <c r="B2677">
        <v>30519.064453125</v>
      </c>
      <c r="C2677">
        <v>8.7900724411010742</v>
      </c>
      <c r="D2677">
        <v>0</v>
      </c>
      <c r="E2677">
        <v>0</v>
      </c>
    </row>
    <row r="2678" spans="1:5" x14ac:dyDescent="0.2">
      <c r="A2678">
        <v>26.770000457763672</v>
      </c>
      <c r="B2678">
        <v>30522.15625</v>
      </c>
      <c r="C2678">
        <v>8.7934207916259766</v>
      </c>
      <c r="D2678">
        <v>0</v>
      </c>
      <c r="E2678">
        <v>0</v>
      </c>
    </row>
    <row r="2679" spans="1:5" x14ac:dyDescent="0.2">
      <c r="A2679">
        <v>26.780000686645508</v>
      </c>
      <c r="B2679">
        <v>30525.556640625</v>
      </c>
      <c r="C2679">
        <v>8.7967700958251953</v>
      </c>
      <c r="D2679">
        <v>0</v>
      </c>
      <c r="E2679">
        <v>0</v>
      </c>
    </row>
    <row r="2680" spans="1:5" x14ac:dyDescent="0.2">
      <c r="A2680">
        <v>26.790000915527344</v>
      </c>
      <c r="B2680">
        <v>30528.85546875</v>
      </c>
      <c r="C2680">
        <v>8.8001184463500977</v>
      </c>
      <c r="D2680">
        <v>0</v>
      </c>
      <c r="E2680">
        <v>0</v>
      </c>
    </row>
    <row r="2681" spans="1:5" x14ac:dyDescent="0.2">
      <c r="A2681">
        <v>26.799999237060547</v>
      </c>
      <c r="B2681">
        <v>30532.05078125</v>
      </c>
      <c r="C2681">
        <v>8.8034276962280273</v>
      </c>
      <c r="D2681">
        <v>0</v>
      </c>
      <c r="E2681">
        <v>0</v>
      </c>
    </row>
    <row r="2682" spans="1:5" x14ac:dyDescent="0.2">
      <c r="A2682">
        <v>26.809999465942383</v>
      </c>
      <c r="B2682">
        <v>30535.244140625</v>
      </c>
      <c r="C2682">
        <v>8.8067770004272461</v>
      </c>
      <c r="D2682">
        <v>0</v>
      </c>
      <c r="E2682">
        <v>0</v>
      </c>
    </row>
    <row r="2683" spans="1:5" x14ac:dyDescent="0.2">
      <c r="A2683">
        <v>26.819999694824219</v>
      </c>
      <c r="B2683">
        <v>30538.439453125</v>
      </c>
      <c r="C2683">
        <v>8.8101253509521484</v>
      </c>
      <c r="D2683">
        <v>0</v>
      </c>
      <c r="E2683">
        <v>0</v>
      </c>
    </row>
    <row r="2684" spans="1:5" x14ac:dyDescent="0.2">
      <c r="A2684">
        <v>26.829999923706055</v>
      </c>
      <c r="B2684">
        <v>30541.83984375</v>
      </c>
      <c r="C2684">
        <v>8.8134355545043945</v>
      </c>
      <c r="D2684">
        <v>0</v>
      </c>
      <c r="E2684">
        <v>0</v>
      </c>
    </row>
    <row r="2685" spans="1:5" x14ac:dyDescent="0.2">
      <c r="A2685">
        <v>26.840000152587891</v>
      </c>
      <c r="B2685">
        <v>30545.138671875</v>
      </c>
      <c r="C2685">
        <v>8.8167839050292969</v>
      </c>
      <c r="D2685">
        <v>0</v>
      </c>
      <c r="E2685">
        <v>0</v>
      </c>
    </row>
    <row r="2686" spans="1:5" x14ac:dyDescent="0.2">
      <c r="A2686">
        <v>26.850000381469727</v>
      </c>
      <c r="B2686">
        <v>30548.333984375</v>
      </c>
      <c r="C2686">
        <v>8.8201322555541992</v>
      </c>
      <c r="D2686">
        <v>0</v>
      </c>
      <c r="E2686">
        <v>0</v>
      </c>
    </row>
    <row r="2687" spans="1:5" x14ac:dyDescent="0.2">
      <c r="A2687">
        <v>26.860000610351563</v>
      </c>
      <c r="B2687">
        <v>30552.04296875</v>
      </c>
      <c r="C2687">
        <v>8.8234424591064453</v>
      </c>
      <c r="D2687">
        <v>0</v>
      </c>
      <c r="E2687">
        <v>0</v>
      </c>
    </row>
    <row r="2688" spans="1:5" x14ac:dyDescent="0.2">
      <c r="A2688">
        <v>26.870000839233398</v>
      </c>
      <c r="B2688">
        <v>30555.546875</v>
      </c>
      <c r="C2688">
        <v>8.8267908096313477</v>
      </c>
      <c r="D2688">
        <v>0</v>
      </c>
      <c r="E2688">
        <v>0</v>
      </c>
    </row>
    <row r="2689" spans="1:5" x14ac:dyDescent="0.2">
      <c r="A2689">
        <v>26.879999160766602</v>
      </c>
      <c r="B2689">
        <v>30559.361328125</v>
      </c>
      <c r="C2689">
        <v>8.8301401138305664</v>
      </c>
      <c r="D2689">
        <v>0</v>
      </c>
      <c r="E2689">
        <v>0</v>
      </c>
    </row>
    <row r="2690" spans="1:5" x14ac:dyDescent="0.2">
      <c r="A2690">
        <v>26.889999389648438</v>
      </c>
      <c r="B2690">
        <v>30562.966796875</v>
      </c>
      <c r="C2690">
        <v>8.8334884643554688</v>
      </c>
      <c r="D2690">
        <v>0</v>
      </c>
      <c r="E2690">
        <v>0</v>
      </c>
    </row>
    <row r="2691" spans="1:5" x14ac:dyDescent="0.2">
      <c r="A2691">
        <v>26.899999618530273</v>
      </c>
      <c r="B2691">
        <v>30566.57421875</v>
      </c>
      <c r="C2691">
        <v>8.8367977142333984</v>
      </c>
      <c r="D2691">
        <v>0</v>
      </c>
      <c r="E2691">
        <v>0</v>
      </c>
    </row>
    <row r="2692" spans="1:5" x14ac:dyDescent="0.2">
      <c r="A2692">
        <v>26.909999847412109</v>
      </c>
      <c r="B2692">
        <v>30570.078125</v>
      </c>
      <c r="C2692">
        <v>8.8401470184326172</v>
      </c>
      <c r="D2692">
        <v>0</v>
      </c>
      <c r="E2692">
        <v>0</v>
      </c>
    </row>
    <row r="2693" spans="1:5" x14ac:dyDescent="0.2">
      <c r="A2693">
        <v>26.920000076293945</v>
      </c>
      <c r="B2693">
        <v>30573.685546875</v>
      </c>
      <c r="C2693">
        <v>8.8434562683105469</v>
      </c>
      <c r="D2693">
        <v>0</v>
      </c>
      <c r="E2693">
        <v>0</v>
      </c>
    </row>
    <row r="2694" spans="1:5" x14ac:dyDescent="0.2">
      <c r="A2694">
        <v>26.930000305175781</v>
      </c>
      <c r="B2694">
        <v>30576.880859375</v>
      </c>
      <c r="C2694">
        <v>8.8468055725097656</v>
      </c>
      <c r="D2694">
        <v>0</v>
      </c>
      <c r="E2694">
        <v>0</v>
      </c>
    </row>
    <row r="2695" spans="1:5" x14ac:dyDescent="0.2">
      <c r="A2695">
        <v>26.940000534057617</v>
      </c>
      <c r="B2695">
        <v>30580.07421875</v>
      </c>
      <c r="C2695">
        <v>8.8501148223876953</v>
      </c>
      <c r="D2695">
        <v>0</v>
      </c>
      <c r="E2695">
        <v>0</v>
      </c>
    </row>
    <row r="2696" spans="1:5" x14ac:dyDescent="0.2">
      <c r="A2696">
        <v>26.950000762939453</v>
      </c>
      <c r="B2696">
        <v>30583.064453125</v>
      </c>
      <c r="C2696">
        <v>8.8534641265869141</v>
      </c>
      <c r="D2696">
        <v>0</v>
      </c>
      <c r="E2696">
        <v>0</v>
      </c>
    </row>
    <row r="2697" spans="1:5" x14ac:dyDescent="0.2">
      <c r="A2697">
        <v>26.959999084472656</v>
      </c>
      <c r="B2697">
        <v>30585.94921875</v>
      </c>
      <c r="C2697">
        <v>8.8567733764648438</v>
      </c>
      <c r="D2697">
        <v>0</v>
      </c>
      <c r="E2697">
        <v>0</v>
      </c>
    </row>
    <row r="2698" spans="1:5" x14ac:dyDescent="0.2">
      <c r="A2698">
        <v>26.969999313354492</v>
      </c>
      <c r="B2698">
        <v>30588.525390625</v>
      </c>
      <c r="C2698">
        <v>8.8601217269897461</v>
      </c>
      <c r="D2698">
        <v>0</v>
      </c>
      <c r="E2698">
        <v>0</v>
      </c>
    </row>
    <row r="2699" spans="1:5" x14ac:dyDescent="0.2">
      <c r="A2699">
        <v>26.979999542236328</v>
      </c>
      <c r="B2699">
        <v>30591.513671875</v>
      </c>
      <c r="C2699">
        <v>8.8634319305419922</v>
      </c>
      <c r="D2699">
        <v>0</v>
      </c>
      <c r="E2699">
        <v>0</v>
      </c>
    </row>
    <row r="2700" spans="1:5" x14ac:dyDescent="0.2">
      <c r="A2700">
        <v>26.989999771118164</v>
      </c>
      <c r="B2700">
        <v>30594.916015625</v>
      </c>
      <c r="C2700">
        <v>8.8667802810668945</v>
      </c>
      <c r="D2700">
        <v>0</v>
      </c>
      <c r="E2700">
        <v>0</v>
      </c>
    </row>
    <row r="2701" spans="1:5" x14ac:dyDescent="0.2">
      <c r="A2701">
        <v>27</v>
      </c>
      <c r="B2701">
        <v>30598.31640625</v>
      </c>
      <c r="C2701">
        <v>8.8701295852661133</v>
      </c>
      <c r="D2701">
        <v>0</v>
      </c>
      <c r="E2701">
        <v>0</v>
      </c>
    </row>
    <row r="2702" spans="1:5" x14ac:dyDescent="0.2">
      <c r="A2702">
        <v>27.010000228881836</v>
      </c>
      <c r="B2702">
        <v>30601.3046875</v>
      </c>
      <c r="C2702">
        <v>8.873438835144043</v>
      </c>
      <c r="D2702">
        <v>0</v>
      </c>
      <c r="E2702">
        <v>0</v>
      </c>
    </row>
    <row r="2703" spans="1:5" x14ac:dyDescent="0.2">
      <c r="A2703">
        <v>27.020000457763672</v>
      </c>
      <c r="B2703">
        <v>30604.19140625</v>
      </c>
      <c r="C2703">
        <v>8.8767881393432617</v>
      </c>
      <c r="D2703">
        <v>0</v>
      </c>
      <c r="E2703">
        <v>0</v>
      </c>
    </row>
    <row r="2704" spans="1:5" x14ac:dyDescent="0.2">
      <c r="A2704">
        <v>27.030000686645508</v>
      </c>
      <c r="B2704">
        <v>30607.384765625</v>
      </c>
      <c r="C2704">
        <v>8.8800973892211914</v>
      </c>
      <c r="D2704">
        <v>0</v>
      </c>
      <c r="E2704">
        <v>0</v>
      </c>
    </row>
    <row r="2705" spans="1:5" x14ac:dyDescent="0.2">
      <c r="A2705">
        <v>27.040000915527344</v>
      </c>
      <c r="B2705">
        <v>30610.4765625</v>
      </c>
      <c r="C2705">
        <v>8.8834457397460938</v>
      </c>
      <c r="D2705">
        <v>0</v>
      </c>
      <c r="E2705">
        <v>0</v>
      </c>
    </row>
    <row r="2706" spans="1:5" x14ac:dyDescent="0.2">
      <c r="A2706">
        <v>27.049999237060547</v>
      </c>
      <c r="B2706">
        <v>30613.15625</v>
      </c>
      <c r="C2706">
        <v>8.8867950439453125</v>
      </c>
      <c r="D2706">
        <v>0</v>
      </c>
      <c r="E2706">
        <v>0</v>
      </c>
    </row>
    <row r="2707" spans="1:5" x14ac:dyDescent="0.2">
      <c r="A2707">
        <v>27.059999465942383</v>
      </c>
      <c r="B2707">
        <v>30615.8359375</v>
      </c>
      <c r="C2707">
        <v>8.8901042938232422</v>
      </c>
      <c r="D2707">
        <v>0</v>
      </c>
      <c r="E2707">
        <v>0</v>
      </c>
    </row>
    <row r="2708" spans="1:5" x14ac:dyDescent="0.2">
      <c r="A2708">
        <v>27.069999694824219</v>
      </c>
      <c r="B2708">
        <v>30618.82421875</v>
      </c>
      <c r="C2708">
        <v>8.8934535980224609</v>
      </c>
      <c r="D2708">
        <v>0</v>
      </c>
      <c r="E2708">
        <v>0</v>
      </c>
    </row>
    <row r="2709" spans="1:5" x14ac:dyDescent="0.2">
      <c r="A2709">
        <v>27.079999923706055</v>
      </c>
      <c r="B2709">
        <v>30622.123046875</v>
      </c>
      <c r="C2709">
        <v>8.8967628479003906</v>
      </c>
      <c r="D2709">
        <v>0</v>
      </c>
      <c r="E2709">
        <v>0</v>
      </c>
    </row>
    <row r="2710" spans="1:5" x14ac:dyDescent="0.2">
      <c r="A2710">
        <v>27.090000152587891</v>
      </c>
      <c r="B2710">
        <v>30625.21484375</v>
      </c>
      <c r="C2710">
        <v>8.9001121520996094</v>
      </c>
      <c r="D2710">
        <v>0</v>
      </c>
      <c r="E2710">
        <v>0</v>
      </c>
    </row>
    <row r="2711" spans="1:5" x14ac:dyDescent="0.2">
      <c r="A2711">
        <v>27.100000381469727</v>
      </c>
      <c r="B2711">
        <v>30628.099609375</v>
      </c>
      <c r="C2711">
        <v>8.9034214019775391</v>
      </c>
      <c r="D2711">
        <v>0</v>
      </c>
      <c r="E2711">
        <v>0</v>
      </c>
    </row>
    <row r="2712" spans="1:5" x14ac:dyDescent="0.2">
      <c r="A2712">
        <v>27.110000610351563</v>
      </c>
      <c r="B2712">
        <v>30631.087890625</v>
      </c>
      <c r="C2712">
        <v>8.9067697525024414</v>
      </c>
      <c r="D2712">
        <v>0</v>
      </c>
      <c r="E2712">
        <v>0</v>
      </c>
    </row>
    <row r="2713" spans="1:5" x14ac:dyDescent="0.2">
      <c r="A2713">
        <v>27.120000839233398</v>
      </c>
      <c r="B2713">
        <v>30634.38671875</v>
      </c>
      <c r="C2713">
        <v>8.9100799560546875</v>
      </c>
      <c r="D2713">
        <v>0</v>
      </c>
      <c r="E2713">
        <v>0</v>
      </c>
    </row>
    <row r="2714" spans="1:5" x14ac:dyDescent="0.2">
      <c r="A2714">
        <v>27.129999160766602</v>
      </c>
      <c r="B2714">
        <v>30637.271484375</v>
      </c>
      <c r="C2714">
        <v>8.9134283065795898</v>
      </c>
      <c r="D2714">
        <v>0</v>
      </c>
      <c r="E2714">
        <v>0</v>
      </c>
    </row>
    <row r="2715" spans="1:5" x14ac:dyDescent="0.2">
      <c r="A2715">
        <v>27.139999389648438</v>
      </c>
      <c r="B2715">
        <v>30640.26171875</v>
      </c>
      <c r="C2715">
        <v>8.9167385101318359</v>
      </c>
      <c r="D2715">
        <v>0</v>
      </c>
      <c r="E2715">
        <v>0</v>
      </c>
    </row>
    <row r="2716" spans="1:5" x14ac:dyDescent="0.2">
      <c r="A2716">
        <v>27.149999618530273</v>
      </c>
      <c r="B2716">
        <v>30643.455078125</v>
      </c>
      <c r="C2716">
        <v>8.9200868606567383</v>
      </c>
      <c r="D2716">
        <v>0</v>
      </c>
      <c r="E2716">
        <v>0</v>
      </c>
    </row>
    <row r="2717" spans="1:5" x14ac:dyDescent="0.2">
      <c r="A2717">
        <v>27.159999847412109</v>
      </c>
      <c r="B2717">
        <v>30646.857421875</v>
      </c>
      <c r="C2717">
        <v>8.923436164855957</v>
      </c>
      <c r="D2717">
        <v>0</v>
      </c>
      <c r="E2717">
        <v>0</v>
      </c>
    </row>
    <row r="2718" spans="1:5" x14ac:dyDescent="0.2">
      <c r="A2718">
        <v>27.170000076293945</v>
      </c>
      <c r="B2718">
        <v>30650.361328125</v>
      </c>
      <c r="C2718">
        <v>8.9267454147338867</v>
      </c>
      <c r="D2718">
        <v>0</v>
      </c>
      <c r="E2718">
        <v>0</v>
      </c>
    </row>
    <row r="2719" spans="1:5" x14ac:dyDescent="0.2">
      <c r="A2719">
        <v>27.180000305175781</v>
      </c>
      <c r="B2719">
        <v>30653.5546875</v>
      </c>
      <c r="C2719">
        <v>8.9300937652587891</v>
      </c>
      <c r="D2719">
        <v>0</v>
      </c>
      <c r="E2719">
        <v>0</v>
      </c>
    </row>
    <row r="2720" spans="1:5" x14ac:dyDescent="0.2">
      <c r="A2720">
        <v>27.190000534057617</v>
      </c>
      <c r="B2720">
        <v>30656.544921875</v>
      </c>
      <c r="C2720">
        <v>8.9334430694580078</v>
      </c>
      <c r="D2720">
        <v>0</v>
      </c>
      <c r="E2720">
        <v>0</v>
      </c>
    </row>
    <row r="2721" spans="1:5" x14ac:dyDescent="0.2">
      <c r="A2721">
        <v>27.200000762939453</v>
      </c>
      <c r="B2721">
        <v>30660.048828125</v>
      </c>
      <c r="C2721">
        <v>8.9367523193359375</v>
      </c>
      <c r="D2721">
        <v>0</v>
      </c>
      <c r="E2721">
        <v>0</v>
      </c>
    </row>
    <row r="2722" spans="1:5" x14ac:dyDescent="0.2">
      <c r="A2722">
        <v>27.209999084472656</v>
      </c>
      <c r="B2722">
        <v>30663.345703125</v>
      </c>
      <c r="C2722">
        <v>8.9401016235351563</v>
      </c>
      <c r="D2722">
        <v>0</v>
      </c>
      <c r="E2722">
        <v>0</v>
      </c>
    </row>
    <row r="2723" spans="1:5" x14ac:dyDescent="0.2">
      <c r="A2723">
        <v>27.219999313354492</v>
      </c>
      <c r="B2723">
        <v>30666.333984375</v>
      </c>
      <c r="C2723">
        <v>8.9434108734130859</v>
      </c>
      <c r="D2723">
        <v>0</v>
      </c>
      <c r="E2723">
        <v>0</v>
      </c>
    </row>
    <row r="2724" spans="1:5" x14ac:dyDescent="0.2">
      <c r="A2724">
        <v>27.229999542236328</v>
      </c>
      <c r="B2724">
        <v>30669.322265625</v>
      </c>
      <c r="C2724">
        <v>8.9467601776123047</v>
      </c>
      <c r="D2724">
        <v>0</v>
      </c>
      <c r="E2724">
        <v>0</v>
      </c>
    </row>
    <row r="2725" spans="1:5" x14ac:dyDescent="0.2">
      <c r="A2725">
        <v>27.239999771118164</v>
      </c>
      <c r="B2725">
        <v>30672.001953125</v>
      </c>
      <c r="C2725">
        <v>8.9500694274902344</v>
      </c>
      <c r="D2725">
        <v>0</v>
      </c>
      <c r="E2725">
        <v>0</v>
      </c>
    </row>
    <row r="2726" spans="1:5" x14ac:dyDescent="0.2">
      <c r="A2726">
        <v>27.25</v>
      </c>
      <c r="B2726">
        <v>30674.9921875</v>
      </c>
      <c r="C2726">
        <v>8.9534177780151367</v>
      </c>
      <c r="D2726">
        <v>0</v>
      </c>
      <c r="E2726">
        <v>0</v>
      </c>
    </row>
    <row r="2727" spans="1:5" x14ac:dyDescent="0.2">
      <c r="A2727">
        <v>27.260000228881836</v>
      </c>
      <c r="B2727">
        <v>30677.7734375</v>
      </c>
      <c r="C2727">
        <v>8.9567670822143555</v>
      </c>
      <c r="D2727">
        <v>0</v>
      </c>
      <c r="E2727">
        <v>0</v>
      </c>
    </row>
    <row r="2728" spans="1:5" x14ac:dyDescent="0.2">
      <c r="A2728">
        <v>27.270000457763672</v>
      </c>
      <c r="B2728">
        <v>30680.96875</v>
      </c>
      <c r="C2728">
        <v>8.9601154327392578</v>
      </c>
      <c r="D2728">
        <v>0</v>
      </c>
      <c r="E2728">
        <v>0</v>
      </c>
    </row>
    <row r="2729" spans="1:5" x14ac:dyDescent="0.2">
      <c r="A2729">
        <v>27.280000686645508</v>
      </c>
      <c r="B2729">
        <v>30684.6796875</v>
      </c>
      <c r="C2729">
        <v>8.9634256362915039</v>
      </c>
      <c r="D2729">
        <v>0</v>
      </c>
      <c r="E2729">
        <v>0</v>
      </c>
    </row>
    <row r="2730" spans="1:5" x14ac:dyDescent="0.2">
      <c r="A2730">
        <v>27.290000915527344</v>
      </c>
      <c r="B2730">
        <v>30688.18359375</v>
      </c>
      <c r="C2730">
        <v>8.9667739868164063</v>
      </c>
      <c r="D2730">
        <v>0</v>
      </c>
      <c r="E2730">
        <v>0</v>
      </c>
    </row>
    <row r="2731" spans="1:5" x14ac:dyDescent="0.2">
      <c r="A2731">
        <v>27.299999237060547</v>
      </c>
      <c r="B2731">
        <v>30691.892578125</v>
      </c>
      <c r="C2731">
        <v>8.9701223373413086</v>
      </c>
      <c r="D2731">
        <v>0</v>
      </c>
      <c r="E2731">
        <v>0</v>
      </c>
    </row>
    <row r="2732" spans="1:5" x14ac:dyDescent="0.2">
      <c r="A2732">
        <v>27.309999465942383</v>
      </c>
      <c r="B2732">
        <v>30695.087890625</v>
      </c>
      <c r="C2732">
        <v>8.9734325408935547</v>
      </c>
      <c r="D2732">
        <v>0</v>
      </c>
      <c r="E2732">
        <v>0</v>
      </c>
    </row>
    <row r="2733" spans="1:5" x14ac:dyDescent="0.2">
      <c r="A2733">
        <v>27.319999694824219</v>
      </c>
      <c r="B2733">
        <v>30698.283203125</v>
      </c>
      <c r="C2733">
        <v>8.976780891418457</v>
      </c>
      <c r="D2733">
        <v>0</v>
      </c>
      <c r="E2733">
        <v>0</v>
      </c>
    </row>
    <row r="2734" spans="1:5" x14ac:dyDescent="0.2">
      <c r="A2734">
        <v>27.329999923706055</v>
      </c>
      <c r="B2734">
        <v>30701.68359375</v>
      </c>
      <c r="C2734">
        <v>8.9801301956176758</v>
      </c>
      <c r="D2734">
        <v>0</v>
      </c>
      <c r="E2734">
        <v>0</v>
      </c>
    </row>
    <row r="2735" spans="1:5" x14ac:dyDescent="0.2">
      <c r="A2735">
        <v>27.340000152587891</v>
      </c>
      <c r="B2735">
        <v>30704.775390625</v>
      </c>
      <c r="C2735">
        <v>8.9834394454956055</v>
      </c>
      <c r="D2735">
        <v>0</v>
      </c>
      <c r="E2735">
        <v>0</v>
      </c>
    </row>
    <row r="2736" spans="1:5" x14ac:dyDescent="0.2">
      <c r="A2736">
        <v>27.350000381469727</v>
      </c>
      <c r="B2736">
        <v>30707.763671875</v>
      </c>
      <c r="C2736">
        <v>8.9867496490478516</v>
      </c>
      <c r="D2736">
        <v>0</v>
      </c>
      <c r="E2736">
        <v>0</v>
      </c>
    </row>
    <row r="2737" spans="1:5" x14ac:dyDescent="0.2">
      <c r="A2737">
        <v>27.360000610351563</v>
      </c>
      <c r="B2737">
        <v>30711.1640625</v>
      </c>
      <c r="C2737">
        <v>8.9900979995727539</v>
      </c>
      <c r="D2737">
        <v>0</v>
      </c>
      <c r="E2737">
        <v>0</v>
      </c>
    </row>
    <row r="2738" spans="1:5" x14ac:dyDescent="0.2">
      <c r="A2738">
        <v>27.370000839233398</v>
      </c>
      <c r="B2738">
        <v>30714.462890625</v>
      </c>
      <c r="C2738">
        <v>8.993408203125</v>
      </c>
      <c r="D2738">
        <v>0</v>
      </c>
      <c r="E2738">
        <v>0</v>
      </c>
    </row>
    <row r="2739" spans="1:5" x14ac:dyDescent="0.2">
      <c r="A2739">
        <v>27.379999160766602</v>
      </c>
      <c r="B2739">
        <v>30717.658203125</v>
      </c>
      <c r="C2739">
        <v>8.9967565536499023</v>
      </c>
      <c r="D2739">
        <v>0</v>
      </c>
      <c r="E2739">
        <v>0</v>
      </c>
    </row>
    <row r="2740" spans="1:5" x14ac:dyDescent="0.2">
      <c r="A2740">
        <v>27.389999389648438</v>
      </c>
      <c r="B2740">
        <v>30720.54296875</v>
      </c>
      <c r="C2740">
        <v>9.000065803527832</v>
      </c>
      <c r="D2740">
        <v>0</v>
      </c>
      <c r="E2740">
        <v>0</v>
      </c>
    </row>
    <row r="2741" spans="1:5" x14ac:dyDescent="0.2">
      <c r="A2741">
        <v>27.399999618530273</v>
      </c>
      <c r="B2741">
        <v>30723.841796875</v>
      </c>
      <c r="C2741">
        <v>9.0033760070800781</v>
      </c>
      <c r="D2741">
        <v>0</v>
      </c>
      <c r="E2741">
        <v>0</v>
      </c>
    </row>
    <row r="2742" spans="1:5" x14ac:dyDescent="0.2">
      <c r="A2742">
        <v>27.409999847412109</v>
      </c>
      <c r="B2742">
        <v>30727.138671875</v>
      </c>
      <c r="C2742">
        <v>9.0067243576049805</v>
      </c>
      <c r="D2742">
        <v>0</v>
      </c>
      <c r="E2742">
        <v>0</v>
      </c>
    </row>
    <row r="2743" spans="1:5" x14ac:dyDescent="0.2">
      <c r="A2743">
        <v>27.420000076293945</v>
      </c>
      <c r="B2743">
        <v>30730.23046875</v>
      </c>
      <c r="C2743">
        <v>9.0100345611572266</v>
      </c>
      <c r="D2743">
        <v>0</v>
      </c>
      <c r="E2743">
        <v>0</v>
      </c>
    </row>
    <row r="2744" spans="1:5" x14ac:dyDescent="0.2">
      <c r="A2744">
        <v>27.430000305175781</v>
      </c>
      <c r="B2744">
        <v>30733.322265625</v>
      </c>
      <c r="C2744">
        <v>9.0133829116821289</v>
      </c>
      <c r="D2744">
        <v>0</v>
      </c>
      <c r="E2744">
        <v>0</v>
      </c>
    </row>
    <row r="2745" spans="1:5" x14ac:dyDescent="0.2">
      <c r="A2745">
        <v>27.440000534057617</v>
      </c>
      <c r="B2745">
        <v>30736.20703125</v>
      </c>
      <c r="C2745">
        <v>9.016693115234375</v>
      </c>
      <c r="D2745">
        <v>0</v>
      </c>
      <c r="E2745">
        <v>0</v>
      </c>
    </row>
    <row r="2746" spans="1:5" x14ac:dyDescent="0.2">
      <c r="A2746">
        <v>27.450000762939453</v>
      </c>
      <c r="B2746">
        <v>30739.40234375</v>
      </c>
      <c r="C2746">
        <v>9.0200414657592773</v>
      </c>
      <c r="D2746">
        <v>0</v>
      </c>
      <c r="E2746">
        <v>0</v>
      </c>
    </row>
    <row r="2747" spans="1:5" x14ac:dyDescent="0.2">
      <c r="A2747">
        <v>27.459999084472656</v>
      </c>
      <c r="B2747">
        <v>30742.59765625</v>
      </c>
      <c r="C2747">
        <v>9.0233898162841797</v>
      </c>
      <c r="D2747">
        <v>0</v>
      </c>
      <c r="E2747">
        <v>0</v>
      </c>
    </row>
    <row r="2748" spans="1:5" x14ac:dyDescent="0.2">
      <c r="A2748">
        <v>27.469999313354492</v>
      </c>
      <c r="B2748">
        <v>30745.79296875</v>
      </c>
      <c r="C2748">
        <v>9.0267391204833984</v>
      </c>
      <c r="D2748">
        <v>0</v>
      </c>
      <c r="E2748">
        <v>0</v>
      </c>
    </row>
    <row r="2749" spans="1:5" x14ac:dyDescent="0.2">
      <c r="A2749">
        <v>27.479999542236328</v>
      </c>
      <c r="B2749">
        <v>30748.78125</v>
      </c>
      <c r="C2749">
        <v>9.0300874710083008</v>
      </c>
      <c r="D2749">
        <v>0</v>
      </c>
      <c r="E2749">
        <v>0</v>
      </c>
    </row>
    <row r="2750" spans="1:5" x14ac:dyDescent="0.2">
      <c r="A2750">
        <v>27.489999771118164</v>
      </c>
      <c r="B2750">
        <v>30751.9765625</v>
      </c>
      <c r="C2750">
        <v>9.0334358215332031</v>
      </c>
      <c r="D2750">
        <v>0</v>
      </c>
      <c r="E2750">
        <v>0</v>
      </c>
    </row>
    <row r="2751" spans="1:5" x14ac:dyDescent="0.2">
      <c r="A2751">
        <v>27.5</v>
      </c>
      <c r="B2751">
        <v>30755.376953125</v>
      </c>
      <c r="C2751">
        <v>9.0367851257324219</v>
      </c>
      <c r="D2751">
        <v>0</v>
      </c>
      <c r="E2751">
        <v>0</v>
      </c>
    </row>
    <row r="2752" spans="1:5" x14ac:dyDescent="0.2">
      <c r="A2752">
        <v>27.510000228881836</v>
      </c>
      <c r="B2752">
        <v>30758.77734375</v>
      </c>
      <c r="C2752">
        <v>9.0401334762573242</v>
      </c>
      <c r="D2752">
        <v>0</v>
      </c>
      <c r="E2752">
        <v>0</v>
      </c>
    </row>
    <row r="2753" spans="1:5" x14ac:dyDescent="0.2">
      <c r="A2753">
        <v>27.520000457763672</v>
      </c>
      <c r="B2753">
        <v>30761.765625</v>
      </c>
      <c r="C2753">
        <v>9.043482780456543</v>
      </c>
      <c r="D2753">
        <v>0</v>
      </c>
      <c r="E2753">
        <v>0</v>
      </c>
    </row>
    <row r="2754" spans="1:5" x14ac:dyDescent="0.2">
      <c r="A2754">
        <v>27.530000686645508</v>
      </c>
      <c r="B2754">
        <v>30764.755859375</v>
      </c>
      <c r="C2754">
        <v>9.0467920303344727</v>
      </c>
      <c r="D2754">
        <v>0</v>
      </c>
      <c r="E2754">
        <v>0</v>
      </c>
    </row>
    <row r="2755" spans="1:5" x14ac:dyDescent="0.2">
      <c r="A2755">
        <v>27.540000915527344</v>
      </c>
      <c r="B2755">
        <v>30767.43359375</v>
      </c>
      <c r="C2755">
        <v>9.050140380859375</v>
      </c>
      <c r="D2755">
        <v>0</v>
      </c>
      <c r="E2755">
        <v>0</v>
      </c>
    </row>
    <row r="2756" spans="1:5" x14ac:dyDescent="0.2">
      <c r="A2756">
        <v>27.549999237060547</v>
      </c>
      <c r="B2756">
        <v>30770.3203125</v>
      </c>
      <c r="C2756">
        <v>9.0534896850585938</v>
      </c>
      <c r="D2756">
        <v>0</v>
      </c>
      <c r="E2756">
        <v>0</v>
      </c>
    </row>
    <row r="2757" spans="1:5" x14ac:dyDescent="0.2">
      <c r="A2757">
        <v>27.559999465942383</v>
      </c>
      <c r="B2757">
        <v>30773.103515625</v>
      </c>
      <c r="C2757">
        <v>9.0568380355834961</v>
      </c>
      <c r="D2757">
        <v>0</v>
      </c>
      <c r="E2757">
        <v>0</v>
      </c>
    </row>
    <row r="2758" spans="1:5" x14ac:dyDescent="0.2">
      <c r="A2758">
        <v>27.569999694824219</v>
      </c>
      <c r="B2758">
        <v>30775.576171875</v>
      </c>
      <c r="C2758">
        <v>9.0601863861083984</v>
      </c>
      <c r="D2758">
        <v>0</v>
      </c>
      <c r="E2758">
        <v>0</v>
      </c>
    </row>
    <row r="2759" spans="1:5" x14ac:dyDescent="0.2">
      <c r="A2759">
        <v>27.579999923706055</v>
      </c>
      <c r="B2759">
        <v>30778.359375</v>
      </c>
      <c r="C2759">
        <v>9.0634965896606445</v>
      </c>
      <c r="D2759">
        <v>0</v>
      </c>
      <c r="E2759">
        <v>0</v>
      </c>
    </row>
    <row r="2760" spans="1:5" x14ac:dyDescent="0.2">
      <c r="A2760">
        <v>27.590000152587891</v>
      </c>
      <c r="B2760">
        <v>30781.34765625</v>
      </c>
      <c r="C2760">
        <v>9.0668449401855469</v>
      </c>
      <c r="D2760">
        <v>0</v>
      </c>
      <c r="E2760">
        <v>0</v>
      </c>
    </row>
    <row r="2761" spans="1:5" x14ac:dyDescent="0.2">
      <c r="A2761">
        <v>27.600000381469727</v>
      </c>
      <c r="B2761">
        <v>30784.232421875</v>
      </c>
      <c r="C2761">
        <v>9.070155143737793</v>
      </c>
      <c r="D2761">
        <v>0</v>
      </c>
      <c r="E2761">
        <v>0</v>
      </c>
    </row>
    <row r="2762" spans="1:5" x14ac:dyDescent="0.2">
      <c r="A2762">
        <v>27.610000610351563</v>
      </c>
      <c r="B2762">
        <v>30786.396484375</v>
      </c>
      <c r="C2762">
        <v>9.0734643936157227</v>
      </c>
      <c r="D2762">
        <v>0</v>
      </c>
      <c r="E2762">
        <v>0</v>
      </c>
    </row>
    <row r="2763" spans="1:5" x14ac:dyDescent="0.2">
      <c r="A2763">
        <v>27.620000839233398</v>
      </c>
      <c r="B2763">
        <v>30788.87109375</v>
      </c>
      <c r="C2763">
        <v>9.0768136978149414</v>
      </c>
      <c r="D2763">
        <v>0</v>
      </c>
      <c r="E2763">
        <v>0</v>
      </c>
    </row>
    <row r="2764" spans="1:5" x14ac:dyDescent="0.2">
      <c r="A2764">
        <v>27.629999160766602</v>
      </c>
      <c r="B2764">
        <v>30792.271484375</v>
      </c>
      <c r="C2764">
        <v>9.0801620483398438</v>
      </c>
      <c r="D2764">
        <v>0</v>
      </c>
      <c r="E2764">
        <v>0</v>
      </c>
    </row>
    <row r="2765" spans="1:5" x14ac:dyDescent="0.2">
      <c r="A2765">
        <v>27.639999389648438</v>
      </c>
      <c r="B2765">
        <v>30795.466796875</v>
      </c>
      <c r="C2765">
        <v>9.0834722518920898</v>
      </c>
      <c r="D2765">
        <v>0</v>
      </c>
      <c r="E2765">
        <v>0</v>
      </c>
    </row>
    <row r="2766" spans="1:5" x14ac:dyDescent="0.2">
      <c r="A2766">
        <v>27.649999618530273</v>
      </c>
      <c r="B2766">
        <v>30798.55859375</v>
      </c>
      <c r="C2766">
        <v>9.0868206024169922</v>
      </c>
      <c r="D2766">
        <v>0</v>
      </c>
      <c r="E2766">
        <v>0</v>
      </c>
    </row>
    <row r="2767" spans="1:5" x14ac:dyDescent="0.2">
      <c r="A2767">
        <v>27.659999847412109</v>
      </c>
      <c r="B2767">
        <v>30801.751953125</v>
      </c>
      <c r="C2767">
        <v>9.0901689529418945</v>
      </c>
      <c r="D2767">
        <v>0</v>
      </c>
      <c r="E2767">
        <v>0</v>
      </c>
    </row>
    <row r="2768" spans="1:5" x14ac:dyDescent="0.2">
      <c r="A2768">
        <v>27.670000076293945</v>
      </c>
      <c r="B2768">
        <v>30805.05078125</v>
      </c>
      <c r="C2768">
        <v>9.0935182571411133</v>
      </c>
      <c r="D2768">
        <v>0</v>
      </c>
      <c r="E2768">
        <v>0</v>
      </c>
    </row>
    <row r="2769" spans="1:5" x14ac:dyDescent="0.2">
      <c r="A2769">
        <v>27.680000305175781</v>
      </c>
      <c r="B2769">
        <v>30808.34765625</v>
      </c>
      <c r="C2769">
        <v>9.096827507019043</v>
      </c>
      <c r="D2769">
        <v>0</v>
      </c>
      <c r="E2769">
        <v>0</v>
      </c>
    </row>
    <row r="2770" spans="1:5" x14ac:dyDescent="0.2">
      <c r="A2770">
        <v>27.690000534057617</v>
      </c>
      <c r="B2770">
        <v>30811.75</v>
      </c>
      <c r="C2770">
        <v>9.1001768112182617</v>
      </c>
      <c r="D2770">
        <v>0</v>
      </c>
      <c r="E2770">
        <v>0</v>
      </c>
    </row>
    <row r="2771" spans="1:5" x14ac:dyDescent="0.2">
      <c r="A2771">
        <v>27.700000762939453</v>
      </c>
      <c r="B2771">
        <v>30815.150390625</v>
      </c>
      <c r="C2771">
        <v>9.1034860610961914</v>
      </c>
      <c r="D2771">
        <v>0</v>
      </c>
      <c r="E2771">
        <v>0</v>
      </c>
    </row>
    <row r="2772" spans="1:5" x14ac:dyDescent="0.2">
      <c r="A2772">
        <v>27.709999084472656</v>
      </c>
      <c r="B2772">
        <v>30818.447265625</v>
      </c>
      <c r="C2772">
        <v>9.1068344116210938</v>
      </c>
      <c r="D2772">
        <v>0</v>
      </c>
      <c r="E2772">
        <v>0</v>
      </c>
    </row>
    <row r="2773" spans="1:5" x14ac:dyDescent="0.2">
      <c r="A2773">
        <v>27.719999313354492</v>
      </c>
      <c r="B2773">
        <v>30821.642578125</v>
      </c>
      <c r="C2773">
        <v>9.1101837158203125</v>
      </c>
      <c r="D2773">
        <v>0</v>
      </c>
      <c r="E2773">
        <v>0</v>
      </c>
    </row>
    <row r="2774" spans="1:5" x14ac:dyDescent="0.2">
      <c r="A2774">
        <v>27.729999542236328</v>
      </c>
      <c r="B2774">
        <v>30824.630859375</v>
      </c>
      <c r="C2774">
        <v>9.1134929656982422</v>
      </c>
      <c r="D2774">
        <v>0</v>
      </c>
      <c r="E2774">
        <v>0</v>
      </c>
    </row>
    <row r="2775" spans="1:5" x14ac:dyDescent="0.2">
      <c r="A2775">
        <v>27.739999771118164</v>
      </c>
      <c r="B2775">
        <v>30827.62109375</v>
      </c>
      <c r="C2775">
        <v>9.1168422698974609</v>
      </c>
      <c r="D2775">
        <v>0</v>
      </c>
      <c r="E2775">
        <v>0</v>
      </c>
    </row>
    <row r="2776" spans="1:5" x14ac:dyDescent="0.2">
      <c r="A2776">
        <v>27.75</v>
      </c>
      <c r="B2776">
        <v>30831.021484375</v>
      </c>
      <c r="C2776">
        <v>9.1201515197753906</v>
      </c>
      <c r="D2776">
        <v>0</v>
      </c>
      <c r="E2776">
        <v>0</v>
      </c>
    </row>
    <row r="2777" spans="1:5" x14ac:dyDescent="0.2">
      <c r="A2777">
        <v>27.760000228881836</v>
      </c>
      <c r="B2777">
        <v>30834.318359375</v>
      </c>
      <c r="C2777">
        <v>9.1234617233276367</v>
      </c>
      <c r="D2777">
        <v>0</v>
      </c>
      <c r="E2777">
        <v>0</v>
      </c>
    </row>
    <row r="2778" spans="1:5" x14ac:dyDescent="0.2">
      <c r="A2778">
        <v>27.770000457763672</v>
      </c>
      <c r="B2778">
        <v>30837.41015625</v>
      </c>
      <c r="C2778">
        <v>9.1268100738525391</v>
      </c>
      <c r="D2778">
        <v>0</v>
      </c>
      <c r="E2778">
        <v>0</v>
      </c>
    </row>
    <row r="2779" spans="1:5" x14ac:dyDescent="0.2">
      <c r="A2779">
        <v>27.780000686645508</v>
      </c>
      <c r="B2779">
        <v>30840.501953125</v>
      </c>
      <c r="C2779">
        <v>9.1301584243774414</v>
      </c>
      <c r="D2779">
        <v>0</v>
      </c>
      <c r="E2779">
        <v>0</v>
      </c>
    </row>
    <row r="2780" spans="1:5" x14ac:dyDescent="0.2">
      <c r="A2780">
        <v>27.790000915527344</v>
      </c>
      <c r="B2780">
        <v>30843.80078125</v>
      </c>
      <c r="C2780">
        <v>9.1334686279296875</v>
      </c>
      <c r="D2780">
        <v>0</v>
      </c>
      <c r="E2780">
        <v>0</v>
      </c>
    </row>
    <row r="2781" spans="1:5" x14ac:dyDescent="0.2">
      <c r="A2781">
        <v>27.799999237060547</v>
      </c>
      <c r="B2781">
        <v>30846.892578125</v>
      </c>
      <c r="C2781">
        <v>9.1367778778076172</v>
      </c>
      <c r="D2781">
        <v>0</v>
      </c>
      <c r="E2781">
        <v>0</v>
      </c>
    </row>
    <row r="2782" spans="1:5" x14ac:dyDescent="0.2">
      <c r="A2782">
        <v>27.809999465942383</v>
      </c>
      <c r="B2782">
        <v>30849.984375</v>
      </c>
      <c r="C2782">
        <v>9.1401271820068359</v>
      </c>
      <c r="D2782">
        <v>0</v>
      </c>
      <c r="E2782">
        <v>0</v>
      </c>
    </row>
    <row r="2783" spans="1:5" x14ac:dyDescent="0.2">
      <c r="A2783">
        <v>27.819999694824219</v>
      </c>
      <c r="B2783">
        <v>30852.765625</v>
      </c>
      <c r="C2783">
        <v>9.1434755325317383</v>
      </c>
      <c r="D2783">
        <v>0</v>
      </c>
      <c r="E2783">
        <v>0</v>
      </c>
    </row>
    <row r="2784" spans="1:5" x14ac:dyDescent="0.2">
      <c r="A2784">
        <v>27.829999923706055</v>
      </c>
      <c r="B2784">
        <v>30855.857421875</v>
      </c>
      <c r="C2784">
        <v>9.1467857360839844</v>
      </c>
      <c r="D2784">
        <v>0</v>
      </c>
      <c r="E2784">
        <v>0</v>
      </c>
    </row>
    <row r="2785" spans="1:5" x14ac:dyDescent="0.2">
      <c r="A2785">
        <v>27.840000152587891</v>
      </c>
      <c r="B2785">
        <v>30859.259765625</v>
      </c>
      <c r="C2785">
        <v>9.1501340866088867</v>
      </c>
      <c r="D2785">
        <v>0</v>
      </c>
      <c r="E2785">
        <v>0</v>
      </c>
    </row>
    <row r="2786" spans="1:5" x14ac:dyDescent="0.2">
      <c r="A2786">
        <v>27.850000381469727</v>
      </c>
      <c r="B2786">
        <v>30862.453125</v>
      </c>
      <c r="C2786">
        <v>9.1534824371337891</v>
      </c>
      <c r="D2786">
        <v>0</v>
      </c>
      <c r="E2786">
        <v>0</v>
      </c>
    </row>
    <row r="2787" spans="1:5" x14ac:dyDescent="0.2">
      <c r="A2787">
        <v>27.860000610351563</v>
      </c>
      <c r="B2787">
        <v>30865.544921875</v>
      </c>
      <c r="C2787">
        <v>9.1568317413330078</v>
      </c>
      <c r="D2787">
        <v>0</v>
      </c>
      <c r="E2787">
        <v>0</v>
      </c>
    </row>
    <row r="2788" spans="1:5" x14ac:dyDescent="0.2">
      <c r="A2788">
        <v>27.870000839233398</v>
      </c>
      <c r="B2788">
        <v>30868.63671875</v>
      </c>
      <c r="C2788">
        <v>9.1601409912109375</v>
      </c>
      <c r="D2788">
        <v>0</v>
      </c>
      <c r="E2788">
        <v>0</v>
      </c>
    </row>
    <row r="2789" spans="1:5" x14ac:dyDescent="0.2">
      <c r="A2789">
        <v>27.879999160766602</v>
      </c>
      <c r="B2789">
        <v>30871.0078125</v>
      </c>
      <c r="C2789">
        <v>9.1634511947631836</v>
      </c>
      <c r="D2789">
        <v>0</v>
      </c>
      <c r="E2789">
        <v>0</v>
      </c>
    </row>
    <row r="2790" spans="1:5" x14ac:dyDescent="0.2">
      <c r="A2790">
        <v>27.889999389648438</v>
      </c>
      <c r="B2790">
        <v>30873.171875</v>
      </c>
      <c r="C2790">
        <v>9.1667995452880859</v>
      </c>
      <c r="D2790">
        <v>0</v>
      </c>
      <c r="E2790">
        <v>0</v>
      </c>
    </row>
    <row r="2791" spans="1:5" x14ac:dyDescent="0.2">
      <c r="A2791">
        <v>27.899999618530273</v>
      </c>
      <c r="B2791">
        <v>30875.748046875</v>
      </c>
      <c r="C2791">
        <v>9.170109748840332</v>
      </c>
      <c r="D2791">
        <v>0</v>
      </c>
      <c r="E2791">
        <v>0</v>
      </c>
    </row>
    <row r="2792" spans="1:5" x14ac:dyDescent="0.2">
      <c r="A2792">
        <v>27.909999847412109</v>
      </c>
      <c r="B2792">
        <v>30878.427734375</v>
      </c>
      <c r="C2792">
        <v>9.1734580993652344</v>
      </c>
      <c r="D2792">
        <v>0</v>
      </c>
      <c r="E2792">
        <v>0</v>
      </c>
    </row>
    <row r="2793" spans="1:5" x14ac:dyDescent="0.2">
      <c r="A2793">
        <v>27.920000076293945</v>
      </c>
      <c r="B2793">
        <v>30880.798828125</v>
      </c>
      <c r="C2793">
        <v>9.1768064498901367</v>
      </c>
      <c r="D2793">
        <v>0</v>
      </c>
      <c r="E2793">
        <v>0</v>
      </c>
    </row>
    <row r="2794" spans="1:5" x14ac:dyDescent="0.2">
      <c r="A2794">
        <v>27.930000305175781</v>
      </c>
      <c r="B2794">
        <v>30883.271484375</v>
      </c>
      <c r="C2794">
        <v>9.1801166534423828</v>
      </c>
      <c r="D2794">
        <v>0</v>
      </c>
      <c r="E2794">
        <v>0</v>
      </c>
    </row>
    <row r="2795" spans="1:5" x14ac:dyDescent="0.2">
      <c r="A2795">
        <v>27.940000534057617</v>
      </c>
      <c r="B2795">
        <v>30885.84765625</v>
      </c>
      <c r="C2795">
        <v>9.1834650039672852</v>
      </c>
      <c r="D2795">
        <v>0</v>
      </c>
      <c r="E2795">
        <v>0</v>
      </c>
    </row>
    <row r="2796" spans="1:5" x14ac:dyDescent="0.2">
      <c r="A2796">
        <v>27.950000762939453</v>
      </c>
      <c r="B2796">
        <v>30888.630859375</v>
      </c>
      <c r="C2796">
        <v>9.1868143081665039</v>
      </c>
      <c r="D2796">
        <v>0</v>
      </c>
      <c r="E2796">
        <v>0</v>
      </c>
    </row>
    <row r="2797" spans="1:5" x14ac:dyDescent="0.2">
      <c r="A2797">
        <v>27.959999084472656</v>
      </c>
      <c r="B2797">
        <v>30891.515625</v>
      </c>
      <c r="C2797">
        <v>9.1901235580444336</v>
      </c>
      <c r="D2797">
        <v>0</v>
      </c>
      <c r="E2797">
        <v>0</v>
      </c>
    </row>
    <row r="2798" spans="1:5" x14ac:dyDescent="0.2">
      <c r="A2798">
        <v>27.969999313354492</v>
      </c>
      <c r="B2798">
        <v>30894.298828125</v>
      </c>
      <c r="C2798">
        <v>9.1934728622436523</v>
      </c>
      <c r="D2798">
        <v>0</v>
      </c>
      <c r="E2798">
        <v>0</v>
      </c>
    </row>
    <row r="2799" spans="1:5" x14ac:dyDescent="0.2">
      <c r="A2799">
        <v>27.979999542236328</v>
      </c>
      <c r="B2799">
        <v>30897.18359375</v>
      </c>
      <c r="C2799">
        <v>9.1968212127685547</v>
      </c>
      <c r="D2799">
        <v>0</v>
      </c>
      <c r="E2799">
        <v>0</v>
      </c>
    </row>
    <row r="2800" spans="1:5" x14ac:dyDescent="0.2">
      <c r="A2800">
        <v>27.989999771118164</v>
      </c>
      <c r="B2800">
        <v>30900.173828125</v>
      </c>
      <c r="C2800">
        <v>9.2001304626464844</v>
      </c>
      <c r="D2800">
        <v>0</v>
      </c>
      <c r="E2800">
        <v>0</v>
      </c>
    </row>
    <row r="2801" spans="1:5" x14ac:dyDescent="0.2">
      <c r="A2801">
        <v>28</v>
      </c>
      <c r="B2801">
        <v>30903.05859375</v>
      </c>
      <c r="C2801">
        <v>9.2034406661987305</v>
      </c>
      <c r="D2801">
        <v>0</v>
      </c>
      <c r="E2801">
        <v>0</v>
      </c>
    </row>
    <row r="2802" spans="1:5" x14ac:dyDescent="0.2">
      <c r="A2802">
        <v>28.010000228881836</v>
      </c>
      <c r="B2802">
        <v>30905.943359375</v>
      </c>
      <c r="C2802">
        <v>9.2067890167236328</v>
      </c>
      <c r="D2802">
        <v>0</v>
      </c>
      <c r="E2802">
        <v>0</v>
      </c>
    </row>
    <row r="2803" spans="1:5" x14ac:dyDescent="0.2">
      <c r="A2803">
        <v>28.020000457763672</v>
      </c>
      <c r="B2803">
        <v>30909.03515625</v>
      </c>
      <c r="C2803">
        <v>9.2101383209228516</v>
      </c>
      <c r="D2803">
        <v>0</v>
      </c>
      <c r="E2803">
        <v>0</v>
      </c>
    </row>
    <row r="2804" spans="1:5" x14ac:dyDescent="0.2">
      <c r="A2804">
        <v>28.030000686645508</v>
      </c>
      <c r="B2804">
        <v>30912.4375</v>
      </c>
      <c r="C2804">
        <v>9.2134866714477539</v>
      </c>
      <c r="D2804">
        <v>0</v>
      </c>
      <c r="E2804">
        <v>0</v>
      </c>
    </row>
    <row r="2805" spans="1:5" x14ac:dyDescent="0.2">
      <c r="A2805">
        <v>28.040000915527344</v>
      </c>
      <c r="B2805">
        <v>30915.94140625</v>
      </c>
      <c r="C2805">
        <v>9.2167959213256836</v>
      </c>
      <c r="D2805">
        <v>0</v>
      </c>
      <c r="E2805">
        <v>0</v>
      </c>
    </row>
    <row r="2806" spans="1:5" x14ac:dyDescent="0.2">
      <c r="A2806">
        <v>28.049999237060547</v>
      </c>
      <c r="B2806">
        <v>30919.4453125</v>
      </c>
      <c r="C2806">
        <v>9.2201452255249023</v>
      </c>
      <c r="D2806">
        <v>0</v>
      </c>
      <c r="E2806">
        <v>0</v>
      </c>
    </row>
    <row r="2807" spans="1:5" x14ac:dyDescent="0.2">
      <c r="A2807">
        <v>28.059999465942383</v>
      </c>
      <c r="B2807">
        <v>30922.845703125</v>
      </c>
      <c r="C2807">
        <v>9.2234935760498047</v>
      </c>
      <c r="D2807">
        <v>0</v>
      </c>
      <c r="E2807">
        <v>0</v>
      </c>
    </row>
    <row r="2808" spans="1:5" x14ac:dyDescent="0.2">
      <c r="A2808">
        <v>28.069999694824219</v>
      </c>
      <c r="B2808">
        <v>30926.14453125</v>
      </c>
      <c r="C2808">
        <v>9.2268428802490234</v>
      </c>
      <c r="D2808">
        <v>0</v>
      </c>
      <c r="E2808">
        <v>0</v>
      </c>
    </row>
    <row r="2809" spans="1:5" x14ac:dyDescent="0.2">
      <c r="A2809">
        <v>28.079999923706055</v>
      </c>
      <c r="B2809">
        <v>30929.544921875</v>
      </c>
      <c r="C2809">
        <v>9.2301521301269531</v>
      </c>
      <c r="D2809">
        <v>0</v>
      </c>
      <c r="E2809">
        <v>0</v>
      </c>
    </row>
    <row r="2810" spans="1:5" x14ac:dyDescent="0.2">
      <c r="A2810">
        <v>28.090000152587891</v>
      </c>
      <c r="B2810">
        <v>30932.9453125</v>
      </c>
      <c r="C2810">
        <v>9.2335004806518555</v>
      </c>
      <c r="D2810">
        <v>0</v>
      </c>
      <c r="E2810">
        <v>0</v>
      </c>
    </row>
    <row r="2811" spans="1:5" x14ac:dyDescent="0.2">
      <c r="A2811">
        <v>28.100000381469727</v>
      </c>
      <c r="B2811">
        <v>30935.83203125</v>
      </c>
      <c r="C2811">
        <v>9.2368106842041016</v>
      </c>
      <c r="D2811">
        <v>0</v>
      </c>
      <c r="E2811">
        <v>0</v>
      </c>
    </row>
    <row r="2812" spans="1:5" x14ac:dyDescent="0.2">
      <c r="A2812">
        <v>28.110000610351563</v>
      </c>
      <c r="B2812">
        <v>30938.61328125</v>
      </c>
      <c r="C2812">
        <v>9.2401590347290039</v>
      </c>
      <c r="D2812">
        <v>0</v>
      </c>
      <c r="E2812">
        <v>0</v>
      </c>
    </row>
    <row r="2813" spans="1:5" x14ac:dyDescent="0.2">
      <c r="A2813">
        <v>28.120000839233398</v>
      </c>
      <c r="B2813">
        <v>30941.6015625</v>
      </c>
      <c r="C2813">
        <v>9.24346923828125</v>
      </c>
      <c r="D2813">
        <v>0</v>
      </c>
      <c r="E2813">
        <v>0</v>
      </c>
    </row>
    <row r="2814" spans="1:5" x14ac:dyDescent="0.2">
      <c r="A2814">
        <v>28.129999160766602</v>
      </c>
      <c r="B2814">
        <v>30944.48828125</v>
      </c>
      <c r="C2814">
        <v>9.2467784881591797</v>
      </c>
      <c r="D2814">
        <v>0</v>
      </c>
      <c r="E2814">
        <v>0</v>
      </c>
    </row>
    <row r="2815" spans="1:5" x14ac:dyDescent="0.2">
      <c r="A2815">
        <v>28.139999389648438</v>
      </c>
      <c r="B2815">
        <v>30947.580078125</v>
      </c>
      <c r="C2815">
        <v>9.2500886917114258</v>
      </c>
      <c r="D2815">
        <v>0</v>
      </c>
      <c r="E2815">
        <v>0</v>
      </c>
    </row>
    <row r="2816" spans="1:5" x14ac:dyDescent="0.2">
      <c r="A2816">
        <v>28.149999618530273</v>
      </c>
      <c r="B2816">
        <v>30950.671875</v>
      </c>
      <c r="C2816">
        <v>9.2534370422363281</v>
      </c>
      <c r="D2816">
        <v>0</v>
      </c>
      <c r="E2816">
        <v>0</v>
      </c>
    </row>
    <row r="2817" spans="1:5" x14ac:dyDescent="0.2">
      <c r="A2817">
        <v>28.159999847412109</v>
      </c>
      <c r="B2817">
        <v>30954.072265625</v>
      </c>
      <c r="C2817">
        <v>9.2567472457885742</v>
      </c>
      <c r="D2817">
        <v>0</v>
      </c>
      <c r="E2817">
        <v>0</v>
      </c>
    </row>
    <row r="2818" spans="1:5" x14ac:dyDescent="0.2">
      <c r="A2818">
        <v>28.170000076293945</v>
      </c>
      <c r="B2818">
        <v>30957.47265625</v>
      </c>
      <c r="C2818">
        <v>9.2600955963134766</v>
      </c>
      <c r="D2818">
        <v>0</v>
      </c>
      <c r="E2818">
        <v>0</v>
      </c>
    </row>
    <row r="2819" spans="1:5" x14ac:dyDescent="0.2">
      <c r="A2819">
        <v>28.180000305175781</v>
      </c>
      <c r="B2819">
        <v>30960.66796875</v>
      </c>
      <c r="C2819">
        <v>9.2634057998657227</v>
      </c>
      <c r="D2819">
        <v>0</v>
      </c>
      <c r="E2819">
        <v>0</v>
      </c>
    </row>
    <row r="2820" spans="1:5" x14ac:dyDescent="0.2">
      <c r="A2820">
        <v>28.190000534057617</v>
      </c>
      <c r="B2820">
        <v>30963.244140625</v>
      </c>
      <c r="C2820">
        <v>9.266754150390625</v>
      </c>
      <c r="D2820">
        <v>0</v>
      </c>
      <c r="E2820">
        <v>0</v>
      </c>
    </row>
    <row r="2821" spans="1:5" x14ac:dyDescent="0.2">
      <c r="A2821">
        <v>28.200000762939453</v>
      </c>
      <c r="B2821">
        <v>30966.232421875</v>
      </c>
      <c r="C2821">
        <v>9.2701025009155273</v>
      </c>
      <c r="D2821">
        <v>0</v>
      </c>
      <c r="E2821">
        <v>0</v>
      </c>
    </row>
    <row r="2822" spans="1:5" x14ac:dyDescent="0.2">
      <c r="A2822">
        <v>28.209999084472656</v>
      </c>
      <c r="B2822">
        <v>30969.22265625</v>
      </c>
      <c r="C2822">
        <v>9.2734127044677734</v>
      </c>
      <c r="D2822">
        <v>0</v>
      </c>
      <c r="E2822">
        <v>0</v>
      </c>
    </row>
    <row r="2823" spans="1:5" x14ac:dyDescent="0.2">
      <c r="A2823">
        <v>28.219999313354492</v>
      </c>
      <c r="B2823">
        <v>30972.314453125</v>
      </c>
      <c r="C2823">
        <v>9.2767610549926758</v>
      </c>
      <c r="D2823">
        <v>0</v>
      </c>
      <c r="E2823">
        <v>0</v>
      </c>
    </row>
    <row r="2824" spans="1:5" x14ac:dyDescent="0.2">
      <c r="A2824">
        <v>28.229999542236328</v>
      </c>
      <c r="B2824">
        <v>30975.19921875</v>
      </c>
      <c r="C2824">
        <v>9.2801103591918945</v>
      </c>
      <c r="D2824">
        <v>0</v>
      </c>
      <c r="E2824">
        <v>0</v>
      </c>
    </row>
    <row r="2825" spans="1:5" x14ac:dyDescent="0.2">
      <c r="A2825">
        <v>28.239999771118164</v>
      </c>
      <c r="B2825">
        <v>30977.87890625</v>
      </c>
      <c r="C2825">
        <v>9.2834196090698242</v>
      </c>
      <c r="D2825">
        <v>0</v>
      </c>
      <c r="E2825">
        <v>0</v>
      </c>
    </row>
    <row r="2826" spans="1:5" x14ac:dyDescent="0.2">
      <c r="A2826">
        <v>28.25</v>
      </c>
      <c r="B2826">
        <v>30980.970703125</v>
      </c>
      <c r="C2826">
        <v>9.2867679595947266</v>
      </c>
      <c r="D2826">
        <v>0</v>
      </c>
      <c r="E2826">
        <v>0</v>
      </c>
    </row>
    <row r="2827" spans="1:5" x14ac:dyDescent="0.2">
      <c r="A2827">
        <v>28.260000228881836</v>
      </c>
      <c r="B2827">
        <v>30983.85546875</v>
      </c>
      <c r="C2827">
        <v>9.2900781631469727</v>
      </c>
      <c r="D2827">
        <v>0</v>
      </c>
      <c r="E2827">
        <v>0</v>
      </c>
    </row>
    <row r="2828" spans="1:5" x14ac:dyDescent="0.2">
      <c r="A2828">
        <v>28.270000457763672</v>
      </c>
      <c r="B2828">
        <v>30986.2265625</v>
      </c>
      <c r="C2828">
        <v>9.293426513671875</v>
      </c>
      <c r="D2828">
        <v>0</v>
      </c>
      <c r="E2828">
        <v>0</v>
      </c>
    </row>
    <row r="2829" spans="1:5" x14ac:dyDescent="0.2">
      <c r="A2829">
        <v>28.280000686645508</v>
      </c>
      <c r="B2829">
        <v>30988.59765625</v>
      </c>
      <c r="C2829">
        <v>9.2967367172241211</v>
      </c>
      <c r="D2829">
        <v>0</v>
      </c>
      <c r="E2829">
        <v>0</v>
      </c>
    </row>
    <row r="2830" spans="1:5" x14ac:dyDescent="0.2">
      <c r="A2830">
        <v>28.290000915527344</v>
      </c>
      <c r="B2830">
        <v>30991.0703125</v>
      </c>
      <c r="C2830">
        <v>9.3000850677490234</v>
      </c>
      <c r="D2830">
        <v>0</v>
      </c>
      <c r="E2830">
        <v>0</v>
      </c>
    </row>
    <row r="2831" spans="1:5" x14ac:dyDescent="0.2">
      <c r="A2831">
        <v>28.299999237060547</v>
      </c>
      <c r="B2831">
        <v>30993.646484375</v>
      </c>
      <c r="C2831">
        <v>9.3033952713012695</v>
      </c>
      <c r="D2831">
        <v>0</v>
      </c>
      <c r="E2831">
        <v>0</v>
      </c>
    </row>
    <row r="2832" spans="1:5" x14ac:dyDescent="0.2">
      <c r="A2832">
        <v>28.309999465942383</v>
      </c>
      <c r="B2832">
        <v>30996.4296875</v>
      </c>
      <c r="C2832">
        <v>9.3067436218261719</v>
      </c>
      <c r="D2832">
        <v>0</v>
      </c>
      <c r="E2832">
        <v>0</v>
      </c>
    </row>
    <row r="2833" spans="1:5" x14ac:dyDescent="0.2">
      <c r="A2833">
        <v>28.319999694824219</v>
      </c>
      <c r="B2833">
        <v>30999.521484375</v>
      </c>
      <c r="C2833">
        <v>9.3100919723510742</v>
      </c>
      <c r="D2833">
        <v>0</v>
      </c>
      <c r="E2833">
        <v>0</v>
      </c>
    </row>
    <row r="2834" spans="1:5" x14ac:dyDescent="0.2">
      <c r="A2834">
        <v>28.329999923706055</v>
      </c>
      <c r="B2834">
        <v>31002.818359375</v>
      </c>
      <c r="C2834">
        <v>9.3134021759033203</v>
      </c>
      <c r="D2834">
        <v>0</v>
      </c>
      <c r="E2834">
        <v>0</v>
      </c>
    </row>
    <row r="2835" spans="1:5" x14ac:dyDescent="0.2">
      <c r="A2835">
        <v>28.340000152587891</v>
      </c>
      <c r="B2835">
        <v>31006.1171875</v>
      </c>
      <c r="C2835">
        <v>9.3167505264282227</v>
      </c>
      <c r="D2835">
        <v>0</v>
      </c>
      <c r="E2835">
        <v>0</v>
      </c>
    </row>
    <row r="2836" spans="1:5" x14ac:dyDescent="0.2">
      <c r="A2836">
        <v>28.350000381469727</v>
      </c>
      <c r="B2836">
        <v>31008.8984375</v>
      </c>
      <c r="C2836">
        <v>9.3200607299804688</v>
      </c>
      <c r="D2836">
        <v>0</v>
      </c>
      <c r="E2836">
        <v>0</v>
      </c>
    </row>
    <row r="2837" spans="1:5" x14ac:dyDescent="0.2">
      <c r="A2837">
        <v>28.360000610351563</v>
      </c>
      <c r="B2837">
        <v>31011.4765625</v>
      </c>
      <c r="C2837">
        <v>9.3234090805053711</v>
      </c>
      <c r="D2837">
        <v>0</v>
      </c>
      <c r="E2837">
        <v>0</v>
      </c>
    </row>
    <row r="2838" spans="1:5" x14ac:dyDescent="0.2">
      <c r="A2838">
        <v>28.370000839233398</v>
      </c>
      <c r="B2838">
        <v>31014.052734375</v>
      </c>
      <c r="C2838">
        <v>9.3267583847045898</v>
      </c>
      <c r="D2838">
        <v>0</v>
      </c>
      <c r="E2838">
        <v>0</v>
      </c>
    </row>
    <row r="2839" spans="1:5" x14ac:dyDescent="0.2">
      <c r="A2839">
        <v>28.379999160766602</v>
      </c>
      <c r="B2839">
        <v>31016.732421875</v>
      </c>
      <c r="C2839">
        <v>9.3300676345825195</v>
      </c>
      <c r="D2839">
        <v>0</v>
      </c>
      <c r="E2839">
        <v>0</v>
      </c>
    </row>
    <row r="2840" spans="1:5" x14ac:dyDescent="0.2">
      <c r="A2840">
        <v>28.389999389648438</v>
      </c>
      <c r="B2840">
        <v>31019.41015625</v>
      </c>
      <c r="C2840">
        <v>9.3333778381347656</v>
      </c>
      <c r="D2840">
        <v>0</v>
      </c>
      <c r="E2840">
        <v>0</v>
      </c>
    </row>
    <row r="2841" spans="1:5" x14ac:dyDescent="0.2">
      <c r="A2841">
        <v>28.399999618530273</v>
      </c>
      <c r="B2841">
        <v>31022.08984375</v>
      </c>
      <c r="C2841">
        <v>9.336726188659668</v>
      </c>
      <c r="D2841">
        <v>0</v>
      </c>
      <c r="E2841">
        <v>0</v>
      </c>
    </row>
    <row r="2842" spans="1:5" x14ac:dyDescent="0.2">
      <c r="A2842">
        <v>28.409999847412109</v>
      </c>
      <c r="B2842">
        <v>31024.76953125</v>
      </c>
      <c r="C2842">
        <v>9.3400745391845703</v>
      </c>
      <c r="D2842">
        <v>0</v>
      </c>
      <c r="E2842">
        <v>0</v>
      </c>
    </row>
    <row r="2843" spans="1:5" x14ac:dyDescent="0.2">
      <c r="A2843">
        <v>28.420000076293945</v>
      </c>
      <c r="B2843">
        <v>31027.861328125</v>
      </c>
      <c r="C2843">
        <v>9.3434238433837891</v>
      </c>
      <c r="D2843">
        <v>0</v>
      </c>
      <c r="E2843">
        <v>0</v>
      </c>
    </row>
    <row r="2844" spans="1:5" x14ac:dyDescent="0.2">
      <c r="A2844">
        <v>28.430000305175781</v>
      </c>
      <c r="B2844">
        <v>31031.263671875</v>
      </c>
      <c r="C2844">
        <v>9.3467330932617188</v>
      </c>
      <c r="D2844">
        <v>0</v>
      </c>
      <c r="E2844">
        <v>0</v>
      </c>
    </row>
    <row r="2845" spans="1:5" x14ac:dyDescent="0.2">
      <c r="A2845">
        <v>28.440000534057617</v>
      </c>
      <c r="B2845">
        <v>31034.45703125</v>
      </c>
      <c r="C2845">
        <v>9.3500823974609375</v>
      </c>
      <c r="D2845">
        <v>0</v>
      </c>
      <c r="E2845">
        <v>0</v>
      </c>
    </row>
    <row r="2846" spans="1:5" x14ac:dyDescent="0.2">
      <c r="A2846">
        <v>28.450000762939453</v>
      </c>
      <c r="B2846">
        <v>31037.65234375</v>
      </c>
      <c r="C2846">
        <v>9.3534307479858398</v>
      </c>
      <c r="D2846">
        <v>0</v>
      </c>
      <c r="E2846">
        <v>0</v>
      </c>
    </row>
    <row r="2847" spans="1:5" x14ac:dyDescent="0.2">
      <c r="A2847">
        <v>28.459999084472656</v>
      </c>
      <c r="B2847">
        <v>31040.94921875</v>
      </c>
      <c r="C2847">
        <v>9.3567790985107422</v>
      </c>
      <c r="D2847">
        <v>0</v>
      </c>
      <c r="E2847">
        <v>0</v>
      </c>
    </row>
    <row r="2848" spans="1:5" x14ac:dyDescent="0.2">
      <c r="A2848">
        <v>28.469999313354492</v>
      </c>
      <c r="B2848">
        <v>31043.939453125</v>
      </c>
      <c r="C2848">
        <v>9.3600893020629883</v>
      </c>
      <c r="D2848">
        <v>0</v>
      </c>
      <c r="E2848">
        <v>0</v>
      </c>
    </row>
    <row r="2849" spans="1:5" x14ac:dyDescent="0.2">
      <c r="A2849">
        <v>28.479999542236328</v>
      </c>
      <c r="B2849">
        <v>31046.720703125</v>
      </c>
      <c r="C2849">
        <v>9.363398551940918</v>
      </c>
      <c r="D2849">
        <v>0</v>
      </c>
      <c r="E2849">
        <v>0</v>
      </c>
    </row>
    <row r="2850" spans="1:5" x14ac:dyDescent="0.2">
      <c r="A2850">
        <v>28.489999771118164</v>
      </c>
      <c r="B2850">
        <v>31049.400390625</v>
      </c>
      <c r="C2850">
        <v>9.3667478561401367</v>
      </c>
      <c r="D2850">
        <v>0</v>
      </c>
      <c r="E2850">
        <v>0</v>
      </c>
    </row>
    <row r="2851" spans="1:5" x14ac:dyDescent="0.2">
      <c r="A2851">
        <v>28.5</v>
      </c>
      <c r="B2851">
        <v>31052.080078125</v>
      </c>
      <c r="C2851">
        <v>9.3700571060180664</v>
      </c>
      <c r="D2851">
        <v>0</v>
      </c>
      <c r="E2851">
        <v>0</v>
      </c>
    </row>
    <row r="2852" spans="1:5" x14ac:dyDescent="0.2">
      <c r="A2852">
        <v>28.510000228881836</v>
      </c>
      <c r="B2852">
        <v>31055.171875</v>
      </c>
      <c r="C2852">
        <v>9.3733673095703125</v>
      </c>
      <c r="D2852">
        <v>0</v>
      </c>
      <c r="E2852">
        <v>0</v>
      </c>
    </row>
    <row r="2853" spans="1:5" x14ac:dyDescent="0.2">
      <c r="A2853">
        <v>28.520000457763672</v>
      </c>
      <c r="B2853">
        <v>31058.3671875</v>
      </c>
      <c r="C2853">
        <v>9.3767156600952148</v>
      </c>
      <c r="D2853">
        <v>0</v>
      </c>
      <c r="E2853">
        <v>0</v>
      </c>
    </row>
    <row r="2854" spans="1:5" x14ac:dyDescent="0.2">
      <c r="A2854">
        <v>28.530000686645508</v>
      </c>
      <c r="B2854">
        <v>31061.35546875</v>
      </c>
      <c r="C2854">
        <v>9.3800258636474609</v>
      </c>
      <c r="D2854">
        <v>0</v>
      </c>
      <c r="E2854">
        <v>0</v>
      </c>
    </row>
    <row r="2855" spans="1:5" x14ac:dyDescent="0.2">
      <c r="A2855">
        <v>28.540000915527344</v>
      </c>
      <c r="B2855">
        <v>31064.447265625</v>
      </c>
      <c r="C2855">
        <v>9.3833742141723633</v>
      </c>
      <c r="D2855">
        <v>0</v>
      </c>
      <c r="E2855">
        <v>0</v>
      </c>
    </row>
    <row r="2856" spans="1:5" x14ac:dyDescent="0.2">
      <c r="A2856">
        <v>28.549999237060547</v>
      </c>
      <c r="B2856">
        <v>31067.642578125</v>
      </c>
      <c r="C2856">
        <v>9.386683464050293</v>
      </c>
      <c r="D2856">
        <v>0</v>
      </c>
      <c r="E2856">
        <v>0</v>
      </c>
    </row>
    <row r="2857" spans="1:5" x14ac:dyDescent="0.2">
      <c r="A2857">
        <v>28.559999465942383</v>
      </c>
      <c r="B2857">
        <v>31070.837890625</v>
      </c>
      <c r="C2857">
        <v>9.3900327682495117</v>
      </c>
      <c r="D2857">
        <v>0</v>
      </c>
      <c r="E2857">
        <v>0</v>
      </c>
    </row>
    <row r="2858" spans="1:5" x14ac:dyDescent="0.2">
      <c r="A2858">
        <v>28.569999694824219</v>
      </c>
      <c r="B2858">
        <v>31074.03125</v>
      </c>
      <c r="C2858">
        <v>9.3933811187744141</v>
      </c>
      <c r="D2858">
        <v>0</v>
      </c>
      <c r="E2858">
        <v>0</v>
      </c>
    </row>
    <row r="2859" spans="1:5" x14ac:dyDescent="0.2">
      <c r="A2859">
        <v>28.579999923706055</v>
      </c>
      <c r="B2859">
        <v>31077.43359375</v>
      </c>
      <c r="C2859">
        <v>9.3967304229736328</v>
      </c>
      <c r="D2859">
        <v>0</v>
      </c>
      <c r="E2859">
        <v>0</v>
      </c>
    </row>
    <row r="2860" spans="1:5" x14ac:dyDescent="0.2">
      <c r="A2860">
        <v>28.590000152587891</v>
      </c>
      <c r="B2860">
        <v>31080.525390625</v>
      </c>
      <c r="C2860">
        <v>9.4000787734985352</v>
      </c>
      <c r="D2860">
        <v>0</v>
      </c>
      <c r="E2860">
        <v>0</v>
      </c>
    </row>
    <row r="2861" spans="1:5" x14ac:dyDescent="0.2">
      <c r="A2861">
        <v>28.600000381469727</v>
      </c>
      <c r="B2861">
        <v>31083.71875</v>
      </c>
      <c r="C2861">
        <v>9.4034271240234375</v>
      </c>
      <c r="D2861">
        <v>0</v>
      </c>
      <c r="E2861">
        <v>0</v>
      </c>
    </row>
    <row r="2862" spans="1:5" x14ac:dyDescent="0.2">
      <c r="A2862">
        <v>28.610000610351563</v>
      </c>
      <c r="B2862">
        <v>31086.501953125</v>
      </c>
      <c r="C2862">
        <v>9.4067764282226563</v>
      </c>
      <c r="D2862">
        <v>0</v>
      </c>
      <c r="E2862">
        <v>0</v>
      </c>
    </row>
    <row r="2863" spans="1:5" x14ac:dyDescent="0.2">
      <c r="A2863">
        <v>28.620000839233398</v>
      </c>
      <c r="B2863">
        <v>31089.38671875</v>
      </c>
      <c r="C2863">
        <v>9.4100856781005859</v>
      </c>
      <c r="D2863">
        <v>0</v>
      </c>
      <c r="E2863">
        <v>0</v>
      </c>
    </row>
    <row r="2864" spans="1:5" x14ac:dyDescent="0.2">
      <c r="A2864">
        <v>28.629999160766602</v>
      </c>
      <c r="B2864">
        <v>31092.169921875</v>
      </c>
      <c r="C2864">
        <v>9.4134340286254883</v>
      </c>
      <c r="D2864">
        <v>0</v>
      </c>
      <c r="E2864">
        <v>0</v>
      </c>
    </row>
    <row r="2865" spans="1:5" x14ac:dyDescent="0.2">
      <c r="A2865">
        <v>28.639999389648438</v>
      </c>
      <c r="B2865">
        <v>31094.74609375</v>
      </c>
      <c r="C2865">
        <v>9.416783332824707</v>
      </c>
      <c r="D2865">
        <v>0</v>
      </c>
      <c r="E2865">
        <v>0</v>
      </c>
    </row>
    <row r="2866" spans="1:5" x14ac:dyDescent="0.2">
      <c r="A2866">
        <v>28.649999618530273</v>
      </c>
      <c r="B2866">
        <v>31097.1171875</v>
      </c>
      <c r="C2866">
        <v>9.4200925827026367</v>
      </c>
      <c r="D2866">
        <v>0</v>
      </c>
      <c r="E2866">
        <v>0</v>
      </c>
    </row>
    <row r="2867" spans="1:5" x14ac:dyDescent="0.2">
      <c r="A2867">
        <v>28.659999847412109</v>
      </c>
      <c r="B2867">
        <v>31099.28125</v>
      </c>
      <c r="C2867">
        <v>9.4234418869018555</v>
      </c>
      <c r="D2867">
        <v>0</v>
      </c>
      <c r="E2867">
        <v>0</v>
      </c>
    </row>
    <row r="2868" spans="1:5" x14ac:dyDescent="0.2">
      <c r="A2868">
        <v>28.670000076293945</v>
      </c>
      <c r="B2868">
        <v>31101.548828125</v>
      </c>
      <c r="C2868">
        <v>9.4267902374267578</v>
      </c>
      <c r="D2868">
        <v>0</v>
      </c>
      <c r="E2868">
        <v>0</v>
      </c>
    </row>
    <row r="2869" spans="1:5" x14ac:dyDescent="0.2">
      <c r="A2869">
        <v>28.680000305175781</v>
      </c>
      <c r="B2869">
        <v>31103.81640625</v>
      </c>
      <c r="C2869">
        <v>9.4301004409790039</v>
      </c>
      <c r="D2869">
        <v>0</v>
      </c>
      <c r="E2869">
        <v>0</v>
      </c>
    </row>
    <row r="2870" spans="1:5" x14ac:dyDescent="0.2">
      <c r="A2870">
        <v>28.690000534057617</v>
      </c>
      <c r="B2870">
        <v>31106.185546875</v>
      </c>
      <c r="C2870">
        <v>9.4334487915039063</v>
      </c>
      <c r="D2870">
        <v>0</v>
      </c>
      <c r="E2870">
        <v>0</v>
      </c>
    </row>
    <row r="2871" spans="1:5" x14ac:dyDescent="0.2">
      <c r="A2871">
        <v>28.700000762939453</v>
      </c>
      <c r="B2871">
        <v>31108.66015625</v>
      </c>
      <c r="C2871">
        <v>9.4367580413818359</v>
      </c>
      <c r="D2871">
        <v>0</v>
      </c>
      <c r="E2871">
        <v>0</v>
      </c>
    </row>
    <row r="2872" spans="1:5" x14ac:dyDescent="0.2">
      <c r="A2872">
        <v>28.709999084472656</v>
      </c>
      <c r="B2872">
        <v>31111.236328125</v>
      </c>
      <c r="C2872">
        <v>9.4401073455810547</v>
      </c>
      <c r="D2872">
        <v>0</v>
      </c>
      <c r="E2872">
        <v>0</v>
      </c>
    </row>
    <row r="2873" spans="1:5" x14ac:dyDescent="0.2">
      <c r="A2873">
        <v>28.719999313354492</v>
      </c>
      <c r="B2873">
        <v>31113.708984375</v>
      </c>
      <c r="C2873">
        <v>9.443455696105957</v>
      </c>
      <c r="D2873">
        <v>0</v>
      </c>
      <c r="E2873">
        <v>0</v>
      </c>
    </row>
    <row r="2874" spans="1:5" x14ac:dyDescent="0.2">
      <c r="A2874">
        <v>28.729999542236328</v>
      </c>
      <c r="B2874">
        <v>31116.4921875</v>
      </c>
      <c r="C2874">
        <v>9.4468050003051758</v>
      </c>
      <c r="D2874">
        <v>0</v>
      </c>
      <c r="E2874">
        <v>0</v>
      </c>
    </row>
    <row r="2875" spans="1:5" x14ac:dyDescent="0.2">
      <c r="A2875">
        <v>28.739999771118164</v>
      </c>
      <c r="B2875">
        <v>31119.376953125</v>
      </c>
      <c r="C2875">
        <v>9.4501142501831055</v>
      </c>
      <c r="D2875">
        <v>0</v>
      </c>
      <c r="E2875">
        <v>0</v>
      </c>
    </row>
    <row r="2876" spans="1:5" x14ac:dyDescent="0.2">
      <c r="A2876">
        <v>28.75</v>
      </c>
      <c r="B2876">
        <v>31122.263671875</v>
      </c>
      <c r="C2876">
        <v>9.4534626007080078</v>
      </c>
      <c r="D2876">
        <v>0</v>
      </c>
      <c r="E2876">
        <v>0</v>
      </c>
    </row>
    <row r="2877" spans="1:5" x14ac:dyDescent="0.2">
      <c r="A2877">
        <v>28.760000228881836</v>
      </c>
      <c r="B2877">
        <v>31125.35546875</v>
      </c>
      <c r="C2877">
        <v>9.4567728042602539</v>
      </c>
      <c r="D2877">
        <v>0</v>
      </c>
      <c r="E2877">
        <v>0</v>
      </c>
    </row>
    <row r="2878" spans="1:5" x14ac:dyDescent="0.2">
      <c r="A2878">
        <v>28.770000457763672</v>
      </c>
      <c r="B2878">
        <v>31128.548828125</v>
      </c>
      <c r="C2878">
        <v>9.4601211547851563</v>
      </c>
      <c r="D2878">
        <v>0</v>
      </c>
      <c r="E2878">
        <v>0</v>
      </c>
    </row>
    <row r="2879" spans="1:5" x14ac:dyDescent="0.2">
      <c r="A2879">
        <v>28.780000686645508</v>
      </c>
      <c r="B2879">
        <v>31131.33203125</v>
      </c>
      <c r="C2879">
        <v>9.4634313583374023</v>
      </c>
      <c r="D2879">
        <v>0</v>
      </c>
      <c r="E2879">
        <v>0</v>
      </c>
    </row>
    <row r="2880" spans="1:5" x14ac:dyDescent="0.2">
      <c r="A2880">
        <v>28.790000915527344</v>
      </c>
      <c r="B2880">
        <v>31133.703125</v>
      </c>
      <c r="C2880">
        <v>9.4667797088623047</v>
      </c>
      <c r="D2880">
        <v>0</v>
      </c>
      <c r="E2880">
        <v>0</v>
      </c>
    </row>
    <row r="2881" spans="1:5" x14ac:dyDescent="0.2">
      <c r="A2881">
        <v>28.799999237060547</v>
      </c>
      <c r="B2881">
        <v>31136.794921875</v>
      </c>
      <c r="C2881">
        <v>9.470128059387207</v>
      </c>
      <c r="D2881">
        <v>0</v>
      </c>
      <c r="E2881">
        <v>0</v>
      </c>
    </row>
    <row r="2882" spans="1:5" x14ac:dyDescent="0.2">
      <c r="A2882">
        <v>28.809999465942383</v>
      </c>
      <c r="B2882">
        <v>31140.091796875</v>
      </c>
      <c r="C2882">
        <v>9.4734773635864258</v>
      </c>
      <c r="D2882">
        <v>0</v>
      </c>
      <c r="E2882">
        <v>0</v>
      </c>
    </row>
    <row r="2883" spans="1:5" x14ac:dyDescent="0.2">
      <c r="A2883">
        <v>28.819999694824219</v>
      </c>
      <c r="B2883">
        <v>31143.18359375</v>
      </c>
      <c r="C2883">
        <v>9.4767866134643555</v>
      </c>
      <c r="D2883">
        <v>0</v>
      </c>
      <c r="E2883">
        <v>0</v>
      </c>
    </row>
    <row r="2884" spans="1:5" x14ac:dyDescent="0.2">
      <c r="A2884">
        <v>28.829999923706055</v>
      </c>
      <c r="B2884">
        <v>31146.275390625</v>
      </c>
      <c r="C2884">
        <v>9.4801359176635742</v>
      </c>
      <c r="D2884">
        <v>0</v>
      </c>
      <c r="E2884">
        <v>0</v>
      </c>
    </row>
    <row r="2885" spans="1:5" x14ac:dyDescent="0.2">
      <c r="A2885">
        <v>28.840000152587891</v>
      </c>
      <c r="B2885">
        <v>31149.16015625</v>
      </c>
      <c r="C2885">
        <v>9.4834842681884766</v>
      </c>
      <c r="D2885">
        <v>0</v>
      </c>
      <c r="E2885">
        <v>0</v>
      </c>
    </row>
    <row r="2886" spans="1:5" x14ac:dyDescent="0.2">
      <c r="A2886">
        <v>28.850000381469727</v>
      </c>
      <c r="B2886">
        <v>31152.046875</v>
      </c>
      <c r="C2886">
        <v>9.4867944717407227</v>
      </c>
      <c r="D2886">
        <v>0</v>
      </c>
      <c r="E2886">
        <v>0</v>
      </c>
    </row>
    <row r="2887" spans="1:5" x14ac:dyDescent="0.2">
      <c r="A2887">
        <v>28.860000610351563</v>
      </c>
      <c r="B2887">
        <v>31155.138671875</v>
      </c>
      <c r="C2887">
        <v>9.490142822265625</v>
      </c>
      <c r="D2887">
        <v>0</v>
      </c>
      <c r="E2887">
        <v>0</v>
      </c>
    </row>
    <row r="2888" spans="1:5" x14ac:dyDescent="0.2">
      <c r="A2888">
        <v>28.870000839233398</v>
      </c>
      <c r="B2888">
        <v>31157.921875</v>
      </c>
      <c r="C2888">
        <v>9.4934911727905273</v>
      </c>
      <c r="D2888">
        <v>0</v>
      </c>
      <c r="E2888">
        <v>0</v>
      </c>
    </row>
    <row r="2889" spans="1:5" x14ac:dyDescent="0.2">
      <c r="A2889">
        <v>28.879999160766602</v>
      </c>
      <c r="B2889">
        <v>31160.703125</v>
      </c>
      <c r="C2889">
        <v>9.4968013763427734</v>
      </c>
      <c r="D2889">
        <v>0</v>
      </c>
      <c r="E2889">
        <v>0</v>
      </c>
    </row>
    <row r="2890" spans="1:5" x14ac:dyDescent="0.2">
      <c r="A2890">
        <v>28.889999389648438</v>
      </c>
      <c r="B2890">
        <v>31163.58984375</v>
      </c>
      <c r="C2890">
        <v>9.5001497268676758</v>
      </c>
      <c r="D2890">
        <v>0</v>
      </c>
      <c r="E2890">
        <v>0</v>
      </c>
    </row>
    <row r="2891" spans="1:5" x14ac:dyDescent="0.2">
      <c r="A2891">
        <v>28.899999618530273</v>
      </c>
      <c r="B2891">
        <v>31166.37109375</v>
      </c>
      <c r="C2891">
        <v>9.5034990310668945</v>
      </c>
      <c r="D2891">
        <v>0</v>
      </c>
      <c r="E2891">
        <v>0</v>
      </c>
    </row>
    <row r="2892" spans="1:5" x14ac:dyDescent="0.2">
      <c r="A2892">
        <v>28.909999847412109</v>
      </c>
      <c r="B2892">
        <v>31169.361328125</v>
      </c>
      <c r="C2892">
        <v>9.5068082809448242</v>
      </c>
      <c r="D2892">
        <v>0</v>
      </c>
      <c r="E2892">
        <v>0</v>
      </c>
    </row>
    <row r="2893" spans="1:5" x14ac:dyDescent="0.2">
      <c r="A2893">
        <v>28.920000076293945</v>
      </c>
      <c r="B2893">
        <v>31172.0390625</v>
      </c>
      <c r="C2893">
        <v>9.5101566314697266</v>
      </c>
      <c r="D2893">
        <v>0</v>
      </c>
      <c r="E2893">
        <v>0</v>
      </c>
    </row>
    <row r="2894" spans="1:5" x14ac:dyDescent="0.2">
      <c r="A2894">
        <v>28.930000305175781</v>
      </c>
      <c r="B2894">
        <v>31174.822265625</v>
      </c>
      <c r="C2894">
        <v>9.5135059356689453</v>
      </c>
      <c r="D2894">
        <v>0</v>
      </c>
      <c r="E2894">
        <v>0</v>
      </c>
    </row>
    <row r="2895" spans="1:5" x14ac:dyDescent="0.2">
      <c r="A2895">
        <v>28.940000534057617</v>
      </c>
      <c r="B2895">
        <v>31177.60546875</v>
      </c>
      <c r="C2895">
        <v>9.516815185546875</v>
      </c>
      <c r="D2895">
        <v>0</v>
      </c>
      <c r="E2895">
        <v>0</v>
      </c>
    </row>
    <row r="2896" spans="1:5" x14ac:dyDescent="0.2">
      <c r="A2896">
        <v>28.950000762939453</v>
      </c>
      <c r="B2896">
        <v>31180.490234375</v>
      </c>
      <c r="C2896">
        <v>9.5201253890991211</v>
      </c>
      <c r="D2896">
        <v>0</v>
      </c>
      <c r="E2896">
        <v>0</v>
      </c>
    </row>
    <row r="2897" spans="1:5" x14ac:dyDescent="0.2">
      <c r="A2897">
        <v>28.959999084472656</v>
      </c>
      <c r="B2897">
        <v>31182.861328125</v>
      </c>
      <c r="C2897">
        <v>9.5234346389770508</v>
      </c>
      <c r="D2897">
        <v>0</v>
      </c>
      <c r="E2897">
        <v>0</v>
      </c>
    </row>
    <row r="2898" spans="1:5" x14ac:dyDescent="0.2">
      <c r="A2898">
        <v>28.969999313354492</v>
      </c>
      <c r="B2898">
        <v>31185.23046875</v>
      </c>
      <c r="C2898">
        <v>9.5267839431762695</v>
      </c>
      <c r="D2898">
        <v>0</v>
      </c>
      <c r="E2898">
        <v>0</v>
      </c>
    </row>
    <row r="2899" spans="1:5" x14ac:dyDescent="0.2">
      <c r="A2899">
        <v>28.979999542236328</v>
      </c>
      <c r="B2899">
        <v>31187.80859375</v>
      </c>
      <c r="C2899">
        <v>9.5300931930541992</v>
      </c>
      <c r="D2899">
        <v>0</v>
      </c>
      <c r="E2899">
        <v>0</v>
      </c>
    </row>
    <row r="2900" spans="1:5" x14ac:dyDescent="0.2">
      <c r="A2900">
        <v>28.989999771118164</v>
      </c>
      <c r="B2900">
        <v>31190.58984375</v>
      </c>
      <c r="C2900">
        <v>9.533442497253418</v>
      </c>
      <c r="D2900">
        <v>0</v>
      </c>
      <c r="E2900">
        <v>0</v>
      </c>
    </row>
    <row r="2901" spans="1:5" x14ac:dyDescent="0.2">
      <c r="A2901">
        <v>29</v>
      </c>
      <c r="B2901">
        <v>31193.578125</v>
      </c>
      <c r="C2901">
        <v>9.5367517471313477</v>
      </c>
      <c r="D2901">
        <v>0</v>
      </c>
      <c r="E2901">
        <v>0</v>
      </c>
    </row>
    <row r="2902" spans="1:5" x14ac:dyDescent="0.2">
      <c r="A2902">
        <v>29.010000228881836</v>
      </c>
      <c r="B2902">
        <v>31196.46484375</v>
      </c>
      <c r="C2902">
        <v>9.54010009765625</v>
      </c>
      <c r="D2902">
        <v>0</v>
      </c>
      <c r="E2902">
        <v>0</v>
      </c>
    </row>
    <row r="2903" spans="1:5" x14ac:dyDescent="0.2">
      <c r="A2903">
        <v>29.020000457763672</v>
      </c>
      <c r="B2903">
        <v>31199.248046875</v>
      </c>
      <c r="C2903">
        <v>9.5434103012084961</v>
      </c>
      <c r="D2903">
        <v>0</v>
      </c>
      <c r="E2903">
        <v>0</v>
      </c>
    </row>
    <row r="2904" spans="1:5" x14ac:dyDescent="0.2">
      <c r="A2904">
        <v>29.030000686645508</v>
      </c>
      <c r="B2904">
        <v>31202.33984375</v>
      </c>
      <c r="C2904">
        <v>9.5467586517333984</v>
      </c>
      <c r="D2904">
        <v>0</v>
      </c>
      <c r="E2904">
        <v>0</v>
      </c>
    </row>
    <row r="2905" spans="1:5" x14ac:dyDescent="0.2">
      <c r="A2905">
        <v>29.040000915527344</v>
      </c>
      <c r="B2905">
        <v>31205.224609375</v>
      </c>
      <c r="C2905">
        <v>9.5501079559326172</v>
      </c>
      <c r="D2905">
        <v>0</v>
      </c>
      <c r="E2905">
        <v>0</v>
      </c>
    </row>
    <row r="2906" spans="1:5" x14ac:dyDescent="0.2">
      <c r="A2906">
        <v>29.049999237060547</v>
      </c>
      <c r="B2906">
        <v>31207.28515625</v>
      </c>
      <c r="C2906">
        <v>9.5534172058105469</v>
      </c>
      <c r="D2906">
        <v>0</v>
      </c>
      <c r="E2906">
        <v>0</v>
      </c>
    </row>
    <row r="2907" spans="1:5" x14ac:dyDescent="0.2">
      <c r="A2907">
        <v>29.059999465942383</v>
      </c>
      <c r="B2907">
        <v>31209.552734375</v>
      </c>
      <c r="C2907">
        <v>9.5567665100097656</v>
      </c>
      <c r="D2907">
        <v>0</v>
      </c>
      <c r="E2907">
        <v>0</v>
      </c>
    </row>
    <row r="2908" spans="1:5" x14ac:dyDescent="0.2">
      <c r="A2908">
        <v>29.069999694824219</v>
      </c>
      <c r="B2908">
        <v>31211.716796875</v>
      </c>
      <c r="C2908">
        <v>9.5600757598876953</v>
      </c>
      <c r="D2908">
        <v>0</v>
      </c>
      <c r="E2908">
        <v>0</v>
      </c>
    </row>
    <row r="2909" spans="1:5" x14ac:dyDescent="0.2">
      <c r="A2909">
        <v>29.079999923706055</v>
      </c>
      <c r="B2909">
        <v>31214.19140625</v>
      </c>
      <c r="C2909">
        <v>9.5634241104125977</v>
      </c>
      <c r="D2909">
        <v>0</v>
      </c>
      <c r="E2909">
        <v>0</v>
      </c>
    </row>
    <row r="2910" spans="1:5" x14ac:dyDescent="0.2">
      <c r="A2910">
        <v>29.090000152587891</v>
      </c>
      <c r="B2910">
        <v>31216.6640625</v>
      </c>
      <c r="C2910">
        <v>9.5667343139648438</v>
      </c>
      <c r="D2910">
        <v>0</v>
      </c>
      <c r="E2910">
        <v>0</v>
      </c>
    </row>
    <row r="2911" spans="1:5" x14ac:dyDescent="0.2">
      <c r="A2911">
        <v>29.100000381469727</v>
      </c>
      <c r="B2911">
        <v>31219.548828125</v>
      </c>
      <c r="C2911">
        <v>9.5700826644897461</v>
      </c>
      <c r="D2911">
        <v>0</v>
      </c>
      <c r="E2911">
        <v>0</v>
      </c>
    </row>
    <row r="2912" spans="1:5" x14ac:dyDescent="0.2">
      <c r="A2912">
        <v>29.110000610351563</v>
      </c>
      <c r="B2912">
        <v>31222.640625</v>
      </c>
      <c r="C2912">
        <v>9.5734319686889648</v>
      </c>
      <c r="D2912">
        <v>0</v>
      </c>
      <c r="E2912">
        <v>0</v>
      </c>
    </row>
    <row r="2913" spans="1:5" x14ac:dyDescent="0.2">
      <c r="A2913">
        <v>29.120000839233398</v>
      </c>
      <c r="B2913">
        <v>31225.52734375</v>
      </c>
      <c r="C2913">
        <v>9.5767412185668945</v>
      </c>
      <c r="D2913">
        <v>0</v>
      </c>
      <c r="E2913">
        <v>0</v>
      </c>
    </row>
    <row r="2914" spans="1:5" x14ac:dyDescent="0.2">
      <c r="A2914">
        <v>29.129999160766602</v>
      </c>
      <c r="B2914">
        <v>31228</v>
      </c>
      <c r="C2914">
        <v>9.5800905227661133</v>
      </c>
      <c r="D2914">
        <v>0</v>
      </c>
      <c r="E2914">
        <v>0</v>
      </c>
    </row>
    <row r="2915" spans="1:5" x14ac:dyDescent="0.2">
      <c r="A2915">
        <v>29.139999389648438</v>
      </c>
      <c r="B2915">
        <v>31230.474609375</v>
      </c>
      <c r="C2915">
        <v>9.583399772644043</v>
      </c>
      <c r="D2915">
        <v>0</v>
      </c>
      <c r="E2915">
        <v>0</v>
      </c>
    </row>
    <row r="2916" spans="1:5" x14ac:dyDescent="0.2">
      <c r="A2916">
        <v>29.149999618530273</v>
      </c>
      <c r="B2916">
        <v>31233.05078125</v>
      </c>
      <c r="C2916">
        <v>9.5867481231689453</v>
      </c>
      <c r="D2916">
        <v>0</v>
      </c>
      <c r="E2916">
        <v>0</v>
      </c>
    </row>
    <row r="2917" spans="1:5" x14ac:dyDescent="0.2">
      <c r="A2917">
        <v>29.159999847412109</v>
      </c>
      <c r="B2917">
        <v>31235.626953125</v>
      </c>
      <c r="C2917">
        <v>9.5900974273681641</v>
      </c>
      <c r="D2917">
        <v>0</v>
      </c>
      <c r="E2917">
        <v>0</v>
      </c>
    </row>
    <row r="2918" spans="1:5" x14ac:dyDescent="0.2">
      <c r="A2918">
        <v>29.170000076293945</v>
      </c>
      <c r="B2918">
        <v>31238.306640625</v>
      </c>
      <c r="C2918">
        <v>9.5934066772460938</v>
      </c>
      <c r="D2918">
        <v>0</v>
      </c>
      <c r="E2918">
        <v>0</v>
      </c>
    </row>
    <row r="2919" spans="1:5" x14ac:dyDescent="0.2">
      <c r="A2919">
        <v>29.180000305175781</v>
      </c>
      <c r="B2919">
        <v>31241.294921875</v>
      </c>
      <c r="C2919">
        <v>9.5967559814453125</v>
      </c>
      <c r="D2919">
        <v>0</v>
      </c>
      <c r="E2919">
        <v>0</v>
      </c>
    </row>
    <row r="2920" spans="1:5" x14ac:dyDescent="0.2">
      <c r="A2920">
        <v>29.190000534057617</v>
      </c>
      <c r="B2920">
        <v>31244.38671875</v>
      </c>
      <c r="C2920">
        <v>9.6000652313232422</v>
      </c>
      <c r="D2920">
        <v>0</v>
      </c>
      <c r="E2920">
        <v>0</v>
      </c>
    </row>
    <row r="2921" spans="1:5" x14ac:dyDescent="0.2">
      <c r="A2921">
        <v>29.200000762939453</v>
      </c>
      <c r="B2921">
        <v>31247.375</v>
      </c>
      <c r="C2921">
        <v>9.6034145355224609</v>
      </c>
      <c r="D2921">
        <v>0</v>
      </c>
      <c r="E2921">
        <v>0</v>
      </c>
    </row>
    <row r="2922" spans="1:5" x14ac:dyDescent="0.2">
      <c r="A2922">
        <v>29.209999084472656</v>
      </c>
      <c r="B2922">
        <v>31250.5703125</v>
      </c>
      <c r="C2922">
        <v>9.6067628860473633</v>
      </c>
      <c r="D2922">
        <v>0</v>
      </c>
      <c r="E2922">
        <v>0</v>
      </c>
    </row>
    <row r="2923" spans="1:5" x14ac:dyDescent="0.2">
      <c r="A2923">
        <v>29.219999313354492</v>
      </c>
      <c r="B2923">
        <v>31253.662109375</v>
      </c>
      <c r="C2923">
        <v>9.610072135925293</v>
      </c>
      <c r="D2923">
        <v>0</v>
      </c>
      <c r="E2923">
        <v>0</v>
      </c>
    </row>
    <row r="2924" spans="1:5" x14ac:dyDescent="0.2">
      <c r="A2924">
        <v>29.229999542236328</v>
      </c>
      <c r="B2924">
        <v>31256.75390625</v>
      </c>
      <c r="C2924">
        <v>9.6134214401245117</v>
      </c>
      <c r="D2924">
        <v>0</v>
      </c>
      <c r="E2924">
        <v>0</v>
      </c>
    </row>
    <row r="2925" spans="1:5" x14ac:dyDescent="0.2">
      <c r="A2925">
        <v>29.239999771118164</v>
      </c>
      <c r="B2925">
        <v>31259.94921875</v>
      </c>
      <c r="C2925">
        <v>9.6167697906494141</v>
      </c>
      <c r="D2925">
        <v>0</v>
      </c>
      <c r="E2925">
        <v>0</v>
      </c>
    </row>
    <row r="2926" spans="1:5" x14ac:dyDescent="0.2">
      <c r="A2926">
        <v>29.25</v>
      </c>
      <c r="B2926">
        <v>31263.142578125</v>
      </c>
      <c r="C2926">
        <v>9.6200799942016602</v>
      </c>
      <c r="D2926">
        <v>0</v>
      </c>
      <c r="E2926">
        <v>0</v>
      </c>
    </row>
    <row r="2927" spans="1:5" x14ac:dyDescent="0.2">
      <c r="A2927">
        <v>29.260000228881836</v>
      </c>
      <c r="B2927">
        <v>31266.029296875</v>
      </c>
      <c r="C2927">
        <v>9.6233892440795898</v>
      </c>
      <c r="D2927">
        <v>0</v>
      </c>
      <c r="E2927">
        <v>0</v>
      </c>
    </row>
    <row r="2928" spans="1:5" x14ac:dyDescent="0.2">
      <c r="A2928">
        <v>29.270000457763672</v>
      </c>
      <c r="B2928">
        <v>31268.810546875</v>
      </c>
      <c r="C2928">
        <v>9.6267385482788086</v>
      </c>
      <c r="D2928">
        <v>0</v>
      </c>
      <c r="E2928">
        <v>0</v>
      </c>
    </row>
    <row r="2929" spans="1:5" x14ac:dyDescent="0.2">
      <c r="A2929">
        <v>29.280000686645508</v>
      </c>
      <c r="B2929">
        <v>31271.28515625</v>
      </c>
      <c r="C2929">
        <v>9.6300477981567383</v>
      </c>
      <c r="D2929">
        <v>0</v>
      </c>
      <c r="E2929">
        <v>0</v>
      </c>
    </row>
    <row r="2930" spans="1:5" x14ac:dyDescent="0.2">
      <c r="A2930">
        <v>29.290000915527344</v>
      </c>
      <c r="B2930">
        <v>31273.44921875</v>
      </c>
      <c r="C2930">
        <v>9.6333580017089844</v>
      </c>
      <c r="D2930">
        <v>0</v>
      </c>
      <c r="E2930">
        <v>0</v>
      </c>
    </row>
    <row r="2931" spans="1:5" x14ac:dyDescent="0.2">
      <c r="A2931">
        <v>29.299999237060547</v>
      </c>
      <c r="B2931">
        <v>31275.61328125</v>
      </c>
      <c r="C2931">
        <v>9.6367063522338867</v>
      </c>
      <c r="D2931">
        <v>0</v>
      </c>
      <c r="E2931">
        <v>0</v>
      </c>
    </row>
    <row r="2932" spans="1:5" x14ac:dyDescent="0.2">
      <c r="A2932">
        <v>29.309999465942383</v>
      </c>
      <c r="B2932">
        <v>31278.29296875</v>
      </c>
      <c r="C2932">
        <v>9.6400156021118164</v>
      </c>
      <c r="D2932">
        <v>0</v>
      </c>
      <c r="E2932">
        <v>0</v>
      </c>
    </row>
    <row r="2933" spans="1:5" x14ac:dyDescent="0.2">
      <c r="A2933">
        <v>29.319999694824219</v>
      </c>
      <c r="B2933">
        <v>31281.177734375</v>
      </c>
      <c r="C2933">
        <v>9.6433649063110352</v>
      </c>
      <c r="D2933">
        <v>0</v>
      </c>
      <c r="E2933">
        <v>0</v>
      </c>
    </row>
    <row r="2934" spans="1:5" x14ac:dyDescent="0.2">
      <c r="A2934">
        <v>29.329999923706055</v>
      </c>
      <c r="B2934">
        <v>31284.26953125</v>
      </c>
      <c r="C2934">
        <v>9.6467132568359375</v>
      </c>
      <c r="D2934">
        <v>0</v>
      </c>
      <c r="E2934">
        <v>0</v>
      </c>
    </row>
    <row r="2935" spans="1:5" x14ac:dyDescent="0.2">
      <c r="A2935">
        <v>29.340000152587891</v>
      </c>
      <c r="B2935">
        <v>31287.46484375</v>
      </c>
      <c r="C2935">
        <v>9.6500625610351563</v>
      </c>
      <c r="D2935">
        <v>0</v>
      </c>
      <c r="E2935">
        <v>0</v>
      </c>
    </row>
    <row r="2936" spans="1:5" x14ac:dyDescent="0.2">
      <c r="A2936">
        <v>29.350000381469727</v>
      </c>
      <c r="B2936">
        <v>31290.556640625</v>
      </c>
      <c r="C2936">
        <v>9.6534109115600586</v>
      </c>
      <c r="D2936">
        <v>0</v>
      </c>
      <c r="E2936">
        <v>0</v>
      </c>
    </row>
    <row r="2937" spans="1:5" x14ac:dyDescent="0.2">
      <c r="A2937">
        <v>29.360000610351563</v>
      </c>
      <c r="B2937">
        <v>31294.060546875</v>
      </c>
      <c r="C2937">
        <v>9.6567592620849609</v>
      </c>
      <c r="D2937">
        <v>0</v>
      </c>
      <c r="E2937">
        <v>0</v>
      </c>
    </row>
    <row r="2938" spans="1:5" x14ac:dyDescent="0.2">
      <c r="A2938">
        <v>29.370000839233398</v>
      </c>
      <c r="B2938">
        <v>31297.15234375</v>
      </c>
      <c r="C2938">
        <v>9.6601085662841797</v>
      </c>
      <c r="D2938">
        <v>0</v>
      </c>
      <c r="E2938">
        <v>0</v>
      </c>
    </row>
    <row r="2939" spans="1:5" x14ac:dyDescent="0.2">
      <c r="A2939">
        <v>29.379999160766602</v>
      </c>
      <c r="B2939">
        <v>31299.728515625</v>
      </c>
      <c r="C2939">
        <v>9.663456916809082</v>
      </c>
      <c r="D2939">
        <v>0</v>
      </c>
      <c r="E2939">
        <v>0</v>
      </c>
    </row>
    <row r="2940" spans="1:5" x14ac:dyDescent="0.2">
      <c r="A2940">
        <v>29.389999389648438</v>
      </c>
      <c r="B2940">
        <v>31302.3046875</v>
      </c>
      <c r="C2940">
        <v>9.6667661666870117</v>
      </c>
      <c r="D2940">
        <v>0</v>
      </c>
      <c r="E2940">
        <v>0</v>
      </c>
    </row>
    <row r="2941" spans="1:5" x14ac:dyDescent="0.2">
      <c r="A2941">
        <v>29.399999618530273</v>
      </c>
      <c r="B2941">
        <v>31305.087890625</v>
      </c>
      <c r="C2941">
        <v>9.6701154708862305</v>
      </c>
      <c r="D2941">
        <v>0</v>
      </c>
      <c r="E2941">
        <v>0</v>
      </c>
    </row>
    <row r="2942" spans="1:5" x14ac:dyDescent="0.2">
      <c r="A2942">
        <v>29.409999847412109</v>
      </c>
      <c r="B2942">
        <v>31308.076171875</v>
      </c>
      <c r="C2942">
        <v>9.6734638214111328</v>
      </c>
      <c r="D2942">
        <v>0</v>
      </c>
      <c r="E2942">
        <v>0</v>
      </c>
    </row>
    <row r="2943" spans="1:5" x14ac:dyDescent="0.2">
      <c r="A2943">
        <v>29.420000076293945</v>
      </c>
      <c r="B2943">
        <v>31310.65234375</v>
      </c>
      <c r="C2943">
        <v>9.6767740249633789</v>
      </c>
      <c r="D2943">
        <v>0</v>
      </c>
      <c r="E2943">
        <v>0</v>
      </c>
    </row>
    <row r="2944" spans="1:5" x14ac:dyDescent="0.2">
      <c r="A2944">
        <v>29.430000305175781</v>
      </c>
      <c r="B2944">
        <v>31312.919921875</v>
      </c>
      <c r="C2944">
        <v>9.6801223754882813</v>
      </c>
      <c r="D2944">
        <v>0</v>
      </c>
      <c r="E2944">
        <v>0</v>
      </c>
    </row>
    <row r="2945" spans="1:5" x14ac:dyDescent="0.2">
      <c r="A2945">
        <v>29.440000534057617</v>
      </c>
      <c r="B2945">
        <v>31315.291015625</v>
      </c>
      <c r="C2945">
        <v>9.6834325790405273</v>
      </c>
      <c r="D2945">
        <v>0</v>
      </c>
      <c r="E2945">
        <v>0</v>
      </c>
    </row>
    <row r="2946" spans="1:5" x14ac:dyDescent="0.2">
      <c r="A2946">
        <v>29.450000762939453</v>
      </c>
      <c r="B2946">
        <v>31317.8671875</v>
      </c>
      <c r="C2946">
        <v>9.6867809295654297</v>
      </c>
      <c r="D2946">
        <v>0</v>
      </c>
      <c r="E2946">
        <v>0</v>
      </c>
    </row>
    <row r="2947" spans="1:5" x14ac:dyDescent="0.2">
      <c r="A2947">
        <v>29.459999084472656</v>
      </c>
      <c r="B2947">
        <v>31320.33984375</v>
      </c>
      <c r="C2947">
        <v>9.6900901794433594</v>
      </c>
      <c r="D2947">
        <v>0</v>
      </c>
      <c r="E2947">
        <v>0</v>
      </c>
    </row>
    <row r="2948" spans="1:5" x14ac:dyDescent="0.2">
      <c r="A2948">
        <v>29.469999313354492</v>
      </c>
      <c r="B2948">
        <v>31322.607421875</v>
      </c>
      <c r="C2948">
        <v>9.6934394836425781</v>
      </c>
      <c r="D2948">
        <v>0</v>
      </c>
      <c r="E2948">
        <v>0</v>
      </c>
    </row>
    <row r="2949" spans="1:5" x14ac:dyDescent="0.2">
      <c r="A2949">
        <v>29.479999542236328</v>
      </c>
      <c r="B2949">
        <v>31325.080078125</v>
      </c>
      <c r="C2949">
        <v>9.6967487335205078</v>
      </c>
      <c r="D2949">
        <v>0</v>
      </c>
      <c r="E2949">
        <v>0</v>
      </c>
    </row>
    <row r="2950" spans="1:5" x14ac:dyDescent="0.2">
      <c r="A2950">
        <v>29.489999771118164</v>
      </c>
      <c r="B2950">
        <v>31327.5546875</v>
      </c>
      <c r="C2950">
        <v>9.7000980377197266</v>
      </c>
      <c r="D2950">
        <v>0</v>
      </c>
      <c r="E2950">
        <v>0</v>
      </c>
    </row>
    <row r="2951" spans="1:5" x14ac:dyDescent="0.2">
      <c r="A2951">
        <v>29.5</v>
      </c>
      <c r="B2951">
        <v>31330.02734375</v>
      </c>
      <c r="C2951">
        <v>9.7034072875976563</v>
      </c>
      <c r="D2951">
        <v>0</v>
      </c>
      <c r="E2951">
        <v>0</v>
      </c>
    </row>
    <row r="2952" spans="1:5" x14ac:dyDescent="0.2">
      <c r="A2952">
        <v>29.510000228881836</v>
      </c>
      <c r="B2952">
        <v>31332.501953125</v>
      </c>
      <c r="C2952">
        <v>9.706756591796875</v>
      </c>
      <c r="D2952">
        <v>0</v>
      </c>
      <c r="E2952">
        <v>0</v>
      </c>
    </row>
    <row r="2953" spans="1:5" x14ac:dyDescent="0.2">
      <c r="A2953">
        <v>29.520000457763672</v>
      </c>
      <c r="B2953">
        <v>31334.87109375</v>
      </c>
      <c r="C2953">
        <v>9.7101049423217773</v>
      </c>
      <c r="D2953">
        <v>0</v>
      </c>
      <c r="E2953">
        <v>0</v>
      </c>
    </row>
    <row r="2954" spans="1:5" x14ac:dyDescent="0.2">
      <c r="A2954">
        <v>29.530000686645508</v>
      </c>
      <c r="B2954">
        <v>31337.447265625</v>
      </c>
      <c r="C2954">
        <v>9.713414192199707</v>
      </c>
      <c r="D2954">
        <v>0</v>
      </c>
      <c r="E2954">
        <v>0</v>
      </c>
    </row>
    <row r="2955" spans="1:5" x14ac:dyDescent="0.2">
      <c r="A2955">
        <v>29.540000915527344</v>
      </c>
      <c r="B2955">
        <v>31340.0234375</v>
      </c>
      <c r="C2955">
        <v>9.7167634963989258</v>
      </c>
      <c r="D2955">
        <v>0</v>
      </c>
      <c r="E2955">
        <v>0</v>
      </c>
    </row>
    <row r="2956" spans="1:5" x14ac:dyDescent="0.2">
      <c r="A2956">
        <v>29.549999237060547</v>
      </c>
      <c r="B2956">
        <v>31342.189453125</v>
      </c>
      <c r="C2956">
        <v>9.7200727462768555</v>
      </c>
      <c r="D2956">
        <v>0</v>
      </c>
      <c r="E2956">
        <v>0</v>
      </c>
    </row>
    <row r="2957" spans="1:5" x14ac:dyDescent="0.2">
      <c r="A2957">
        <v>29.559999465942383</v>
      </c>
      <c r="B2957">
        <v>31344.353515625</v>
      </c>
      <c r="C2957">
        <v>9.7234220504760742</v>
      </c>
      <c r="D2957">
        <v>0</v>
      </c>
      <c r="E2957">
        <v>0</v>
      </c>
    </row>
    <row r="2958" spans="1:5" x14ac:dyDescent="0.2">
      <c r="A2958">
        <v>29.569999694824219</v>
      </c>
      <c r="B2958">
        <v>31347.23828125</v>
      </c>
      <c r="C2958">
        <v>9.7267704010009766</v>
      </c>
      <c r="D2958">
        <v>0</v>
      </c>
      <c r="E2958">
        <v>0</v>
      </c>
    </row>
    <row r="2959" spans="1:5" x14ac:dyDescent="0.2">
      <c r="A2959">
        <v>29.579999923706055</v>
      </c>
      <c r="B2959">
        <v>31349.91796875</v>
      </c>
      <c r="C2959">
        <v>9.7300806045532227</v>
      </c>
      <c r="D2959">
        <v>0</v>
      </c>
      <c r="E2959">
        <v>0</v>
      </c>
    </row>
    <row r="2960" spans="1:5" x14ac:dyDescent="0.2">
      <c r="A2960">
        <v>29.590000152587891</v>
      </c>
      <c r="B2960">
        <v>31352.390625</v>
      </c>
      <c r="C2960">
        <v>9.733428955078125</v>
      </c>
      <c r="D2960">
        <v>0</v>
      </c>
      <c r="E2960">
        <v>0</v>
      </c>
    </row>
    <row r="2961" spans="1:5" x14ac:dyDescent="0.2">
      <c r="A2961">
        <v>29.600000381469727</v>
      </c>
      <c r="B2961">
        <v>31354.966796875</v>
      </c>
      <c r="C2961">
        <v>9.7367773056030273</v>
      </c>
      <c r="D2961">
        <v>0</v>
      </c>
      <c r="E2961">
        <v>0</v>
      </c>
    </row>
    <row r="2962" spans="1:5" x14ac:dyDescent="0.2">
      <c r="A2962">
        <v>29.610000610351563</v>
      </c>
      <c r="B2962">
        <v>31358.162109375</v>
      </c>
      <c r="C2962">
        <v>9.7400875091552734</v>
      </c>
      <c r="D2962">
        <v>0</v>
      </c>
      <c r="E2962">
        <v>0</v>
      </c>
    </row>
    <row r="2963" spans="1:5" x14ac:dyDescent="0.2">
      <c r="A2963">
        <v>29.620000839233398</v>
      </c>
      <c r="B2963">
        <v>31361.25390625</v>
      </c>
      <c r="C2963">
        <v>9.7434358596801758</v>
      </c>
      <c r="D2963">
        <v>0</v>
      </c>
      <c r="E2963">
        <v>0</v>
      </c>
    </row>
    <row r="2964" spans="1:5" x14ac:dyDescent="0.2">
      <c r="A2964">
        <v>29.629999160766602</v>
      </c>
      <c r="B2964">
        <v>31364.2421875</v>
      </c>
      <c r="C2964">
        <v>9.7467842102050781</v>
      </c>
      <c r="D2964">
        <v>0</v>
      </c>
      <c r="E2964">
        <v>0</v>
      </c>
    </row>
    <row r="2965" spans="1:5" x14ac:dyDescent="0.2">
      <c r="A2965">
        <v>29.639999389648438</v>
      </c>
      <c r="B2965">
        <v>31367.232421875</v>
      </c>
      <c r="C2965">
        <v>9.7500944137573242</v>
      </c>
      <c r="D2965">
        <v>0</v>
      </c>
      <c r="E2965">
        <v>0</v>
      </c>
    </row>
    <row r="2966" spans="1:5" x14ac:dyDescent="0.2">
      <c r="A2966">
        <v>29.649999618530273</v>
      </c>
      <c r="B2966">
        <v>31370.220703125</v>
      </c>
      <c r="C2966">
        <v>9.7534427642822266</v>
      </c>
      <c r="D2966">
        <v>0</v>
      </c>
      <c r="E2966">
        <v>0</v>
      </c>
    </row>
    <row r="2967" spans="1:5" x14ac:dyDescent="0.2">
      <c r="A2967">
        <v>29.659999847412109</v>
      </c>
      <c r="B2967">
        <v>31373.10546875</v>
      </c>
      <c r="C2967">
        <v>9.7567920684814453</v>
      </c>
      <c r="D2967">
        <v>0</v>
      </c>
      <c r="E2967">
        <v>0</v>
      </c>
    </row>
    <row r="2968" spans="1:5" x14ac:dyDescent="0.2">
      <c r="A2968">
        <v>29.670000076293945</v>
      </c>
      <c r="B2968">
        <v>31375.78515625</v>
      </c>
      <c r="C2968">
        <v>9.760101318359375</v>
      </c>
      <c r="D2968">
        <v>0</v>
      </c>
      <c r="E2968">
        <v>0</v>
      </c>
    </row>
    <row r="2969" spans="1:5" x14ac:dyDescent="0.2">
      <c r="A2969">
        <v>29.680000305175781</v>
      </c>
      <c r="B2969">
        <v>31378.361328125</v>
      </c>
      <c r="C2969">
        <v>9.7634506225585938</v>
      </c>
      <c r="D2969">
        <v>0</v>
      </c>
      <c r="E2969">
        <v>0</v>
      </c>
    </row>
    <row r="2970" spans="1:5" x14ac:dyDescent="0.2">
      <c r="A2970">
        <v>29.690000534057617</v>
      </c>
      <c r="B2970">
        <v>31381.248046875</v>
      </c>
      <c r="C2970">
        <v>9.7667598724365234</v>
      </c>
      <c r="D2970">
        <v>0</v>
      </c>
      <c r="E2970">
        <v>0</v>
      </c>
    </row>
    <row r="2971" spans="1:5" x14ac:dyDescent="0.2">
      <c r="A2971">
        <v>29.700000762939453</v>
      </c>
      <c r="B2971">
        <v>31384.33984375</v>
      </c>
      <c r="C2971">
        <v>9.7701082229614258</v>
      </c>
      <c r="D2971">
        <v>0</v>
      </c>
      <c r="E2971">
        <v>0</v>
      </c>
    </row>
    <row r="2972" spans="1:5" x14ac:dyDescent="0.2">
      <c r="A2972">
        <v>29.709999084472656</v>
      </c>
      <c r="B2972">
        <v>31387.01953125</v>
      </c>
      <c r="C2972">
        <v>9.7734184265136719</v>
      </c>
      <c r="D2972">
        <v>0</v>
      </c>
      <c r="E2972">
        <v>0</v>
      </c>
    </row>
    <row r="2973" spans="1:5" x14ac:dyDescent="0.2">
      <c r="A2973">
        <v>29.719999313354492</v>
      </c>
      <c r="B2973">
        <v>31389.904296875</v>
      </c>
      <c r="C2973">
        <v>9.7767667770385742</v>
      </c>
      <c r="D2973">
        <v>0</v>
      </c>
      <c r="E2973">
        <v>0</v>
      </c>
    </row>
    <row r="2974" spans="1:5" x14ac:dyDescent="0.2">
      <c r="A2974">
        <v>29.729999542236328</v>
      </c>
      <c r="B2974">
        <v>31392.7890625</v>
      </c>
      <c r="C2974">
        <v>9.780116081237793</v>
      </c>
      <c r="D2974">
        <v>0</v>
      </c>
      <c r="E2974">
        <v>0</v>
      </c>
    </row>
    <row r="2975" spans="1:5" x14ac:dyDescent="0.2">
      <c r="A2975">
        <v>29.739999771118164</v>
      </c>
      <c r="B2975">
        <v>31395.46875</v>
      </c>
      <c r="C2975">
        <v>9.7834253311157227</v>
      </c>
      <c r="D2975">
        <v>0</v>
      </c>
      <c r="E2975">
        <v>0</v>
      </c>
    </row>
    <row r="2976" spans="1:5" x14ac:dyDescent="0.2">
      <c r="A2976">
        <v>29.75</v>
      </c>
      <c r="B2976">
        <v>31398.046875</v>
      </c>
      <c r="C2976">
        <v>9.7867746353149414</v>
      </c>
      <c r="D2976">
        <v>0</v>
      </c>
      <c r="E2976">
        <v>0</v>
      </c>
    </row>
    <row r="2977" spans="1:5" x14ac:dyDescent="0.2">
      <c r="A2977">
        <v>29.760000228881836</v>
      </c>
      <c r="B2977">
        <v>31400.51953125</v>
      </c>
      <c r="C2977">
        <v>9.7900838851928711</v>
      </c>
      <c r="D2977">
        <v>0</v>
      </c>
      <c r="E2977">
        <v>0</v>
      </c>
    </row>
    <row r="2978" spans="1:5" x14ac:dyDescent="0.2">
      <c r="A2978">
        <v>29.770000457763672</v>
      </c>
      <c r="B2978">
        <v>31402.890625</v>
      </c>
      <c r="C2978">
        <v>9.7934322357177734</v>
      </c>
      <c r="D2978">
        <v>0</v>
      </c>
      <c r="E2978">
        <v>0</v>
      </c>
    </row>
    <row r="2979" spans="1:5" x14ac:dyDescent="0.2">
      <c r="A2979">
        <v>29.780000686645508</v>
      </c>
      <c r="B2979">
        <v>31405.466796875</v>
      </c>
      <c r="C2979">
        <v>9.7967815399169922</v>
      </c>
      <c r="D2979">
        <v>0</v>
      </c>
      <c r="E2979">
        <v>0</v>
      </c>
    </row>
    <row r="2980" spans="1:5" x14ac:dyDescent="0.2">
      <c r="A2980">
        <v>29.790000915527344</v>
      </c>
      <c r="B2980">
        <v>31408.04296875</v>
      </c>
      <c r="C2980">
        <v>9.8000907897949219</v>
      </c>
      <c r="D2980">
        <v>0</v>
      </c>
      <c r="E2980">
        <v>0</v>
      </c>
    </row>
    <row r="2981" spans="1:5" x14ac:dyDescent="0.2">
      <c r="A2981">
        <v>29.799999237060547</v>
      </c>
      <c r="B2981">
        <v>31410.927734375</v>
      </c>
      <c r="C2981">
        <v>9.8034400939941406</v>
      </c>
      <c r="D2981">
        <v>0</v>
      </c>
      <c r="E2981">
        <v>0</v>
      </c>
    </row>
    <row r="2982" spans="1:5" x14ac:dyDescent="0.2">
      <c r="A2982">
        <v>29.809999465942383</v>
      </c>
      <c r="B2982">
        <v>31413.50390625</v>
      </c>
      <c r="C2982">
        <v>9.806788444519043</v>
      </c>
      <c r="D2982">
        <v>0</v>
      </c>
      <c r="E2982">
        <v>0</v>
      </c>
    </row>
    <row r="2983" spans="1:5" x14ac:dyDescent="0.2">
      <c r="A2983">
        <v>29.819999694824219</v>
      </c>
      <c r="B2983">
        <v>31416.494140625</v>
      </c>
      <c r="C2983">
        <v>9.8100986480712891</v>
      </c>
      <c r="D2983">
        <v>0</v>
      </c>
      <c r="E2983">
        <v>0</v>
      </c>
    </row>
    <row r="2984" spans="1:5" x14ac:dyDescent="0.2">
      <c r="A2984">
        <v>29.829999923706055</v>
      </c>
      <c r="B2984">
        <v>31419.482421875</v>
      </c>
      <c r="C2984">
        <v>9.8134469985961914</v>
      </c>
      <c r="D2984">
        <v>0</v>
      </c>
      <c r="E2984">
        <v>0</v>
      </c>
    </row>
    <row r="2985" spans="1:5" x14ac:dyDescent="0.2">
      <c r="A2985">
        <v>29.840000152587891</v>
      </c>
      <c r="B2985">
        <v>31421.955078125</v>
      </c>
      <c r="C2985">
        <v>9.8167953491210938</v>
      </c>
      <c r="D2985">
        <v>0</v>
      </c>
      <c r="E2985">
        <v>0</v>
      </c>
    </row>
    <row r="2986" spans="1:5" x14ac:dyDescent="0.2">
      <c r="A2986">
        <v>29.850000381469727</v>
      </c>
      <c r="B2986">
        <v>31424.4296875</v>
      </c>
      <c r="C2986">
        <v>9.8201055526733398</v>
      </c>
      <c r="D2986">
        <v>0</v>
      </c>
      <c r="E2986">
        <v>0</v>
      </c>
    </row>
    <row r="2987" spans="1:5" x14ac:dyDescent="0.2">
      <c r="A2987">
        <v>29.860000610351563</v>
      </c>
      <c r="B2987">
        <v>31427.2109375</v>
      </c>
      <c r="C2987">
        <v>9.8234539031982422</v>
      </c>
      <c r="D2987">
        <v>0</v>
      </c>
      <c r="E2987">
        <v>0</v>
      </c>
    </row>
    <row r="2988" spans="1:5" x14ac:dyDescent="0.2">
      <c r="A2988">
        <v>29.870000839233398</v>
      </c>
      <c r="B2988">
        <v>31429.787109375</v>
      </c>
      <c r="C2988">
        <v>9.8267641067504883</v>
      </c>
      <c r="D2988">
        <v>0</v>
      </c>
      <c r="E2988">
        <v>0</v>
      </c>
    </row>
    <row r="2989" spans="1:5" x14ac:dyDescent="0.2">
      <c r="A2989">
        <v>29.879999160766602</v>
      </c>
      <c r="B2989">
        <v>31432.26171875</v>
      </c>
      <c r="C2989">
        <v>9.8301124572753906</v>
      </c>
      <c r="D2989">
        <v>0</v>
      </c>
      <c r="E2989">
        <v>0</v>
      </c>
    </row>
    <row r="2990" spans="1:5" x14ac:dyDescent="0.2">
      <c r="A2990">
        <v>29.889999389648438</v>
      </c>
      <c r="B2990">
        <v>31434.529296875</v>
      </c>
      <c r="C2990">
        <v>9.833460807800293</v>
      </c>
      <c r="D2990">
        <v>0</v>
      </c>
      <c r="E2990">
        <v>0</v>
      </c>
    </row>
    <row r="2991" spans="1:5" x14ac:dyDescent="0.2">
      <c r="A2991">
        <v>29.899999618530273</v>
      </c>
      <c r="B2991">
        <v>31437.20703125</v>
      </c>
      <c r="C2991">
        <v>9.8367710113525391</v>
      </c>
      <c r="D2991">
        <v>0</v>
      </c>
      <c r="E2991">
        <v>0</v>
      </c>
    </row>
    <row r="2992" spans="1:5" x14ac:dyDescent="0.2">
      <c r="A2992">
        <v>29.909999847412109</v>
      </c>
      <c r="B2992">
        <v>31439.78515625</v>
      </c>
      <c r="C2992">
        <v>9.8401193618774414</v>
      </c>
      <c r="D2992">
        <v>0</v>
      </c>
      <c r="E2992">
        <v>0</v>
      </c>
    </row>
    <row r="2993" spans="1:5" x14ac:dyDescent="0.2">
      <c r="A2993">
        <v>29.920000076293945</v>
      </c>
      <c r="B2993">
        <v>31442.154296875</v>
      </c>
      <c r="C2993">
        <v>9.8434295654296875</v>
      </c>
      <c r="D2993">
        <v>0</v>
      </c>
      <c r="E2993">
        <v>0</v>
      </c>
    </row>
    <row r="2994" spans="1:5" x14ac:dyDescent="0.2">
      <c r="A2994">
        <v>29.930000305175781</v>
      </c>
      <c r="B2994">
        <v>31444.216796875</v>
      </c>
      <c r="C2994">
        <v>9.8467779159545898</v>
      </c>
      <c r="D2994">
        <v>0</v>
      </c>
      <c r="E2994">
        <v>0</v>
      </c>
    </row>
    <row r="2995" spans="1:5" x14ac:dyDescent="0.2">
      <c r="A2995">
        <v>29.940000534057617</v>
      </c>
      <c r="B2995">
        <v>31446.27734375</v>
      </c>
      <c r="C2995">
        <v>9.8500881195068359</v>
      </c>
      <c r="D2995">
        <v>0</v>
      </c>
      <c r="E2995">
        <v>0</v>
      </c>
    </row>
    <row r="2996" spans="1:5" x14ac:dyDescent="0.2">
      <c r="A2996">
        <v>29.950000762939453</v>
      </c>
      <c r="B2996">
        <v>31448.544921875</v>
      </c>
      <c r="C2996">
        <v>9.8534364700317383</v>
      </c>
      <c r="D2996">
        <v>0</v>
      </c>
      <c r="E2996">
        <v>0</v>
      </c>
    </row>
    <row r="2997" spans="1:5" x14ac:dyDescent="0.2">
      <c r="A2997">
        <v>29.959999084472656</v>
      </c>
      <c r="B2997">
        <v>31451.12109375</v>
      </c>
      <c r="C2997">
        <v>9.8567466735839844</v>
      </c>
      <c r="D2997">
        <v>0</v>
      </c>
      <c r="E2997">
        <v>0</v>
      </c>
    </row>
    <row r="2998" spans="1:5" x14ac:dyDescent="0.2">
      <c r="A2998">
        <v>29.969999313354492</v>
      </c>
      <c r="B2998">
        <v>31453.697265625</v>
      </c>
      <c r="C2998">
        <v>9.8600950241088867</v>
      </c>
      <c r="D2998">
        <v>0</v>
      </c>
      <c r="E2998">
        <v>0</v>
      </c>
    </row>
    <row r="2999" spans="1:5" x14ac:dyDescent="0.2">
      <c r="A2999">
        <v>29.979999542236328</v>
      </c>
      <c r="B2999">
        <v>31456.2734375</v>
      </c>
      <c r="C2999">
        <v>9.8634433746337891</v>
      </c>
      <c r="D2999">
        <v>0</v>
      </c>
      <c r="E2999">
        <v>0</v>
      </c>
    </row>
    <row r="3000" spans="1:5" x14ac:dyDescent="0.2">
      <c r="A3000">
        <v>29.989999771118164</v>
      </c>
      <c r="B3000">
        <v>31458.953125</v>
      </c>
      <c r="C3000">
        <v>9.8667535781860352</v>
      </c>
      <c r="D3000">
        <v>0</v>
      </c>
      <c r="E3000">
        <v>0</v>
      </c>
    </row>
    <row r="3001" spans="1:5" x14ac:dyDescent="0.2">
      <c r="A3001">
        <v>30</v>
      </c>
      <c r="B3001">
        <v>31461.6328125</v>
      </c>
      <c r="C3001">
        <v>9.8701019287109375</v>
      </c>
      <c r="D3001">
        <v>0</v>
      </c>
      <c r="E3001">
        <v>0</v>
      </c>
    </row>
    <row r="3002" spans="1:5" x14ac:dyDescent="0.2">
      <c r="A3002">
        <v>30.010000228881836</v>
      </c>
      <c r="B3002">
        <v>31464.208984375</v>
      </c>
      <c r="C3002">
        <v>9.8734502792358398</v>
      </c>
      <c r="D3002">
        <v>0</v>
      </c>
      <c r="E3002">
        <v>0</v>
      </c>
    </row>
    <row r="3003" spans="1:5" x14ac:dyDescent="0.2">
      <c r="A3003">
        <v>30.020000457763672</v>
      </c>
      <c r="B3003">
        <v>31466.9921875</v>
      </c>
      <c r="C3003">
        <v>9.8767995834350586</v>
      </c>
      <c r="D3003">
        <v>0</v>
      </c>
      <c r="E3003">
        <v>0</v>
      </c>
    </row>
    <row r="3004" spans="1:5" x14ac:dyDescent="0.2">
      <c r="A3004">
        <v>30.030000686645508</v>
      </c>
      <c r="B3004">
        <v>31469.98046875</v>
      </c>
      <c r="C3004">
        <v>9.8801088333129883</v>
      </c>
      <c r="D3004">
        <v>0</v>
      </c>
      <c r="E3004">
        <v>0</v>
      </c>
    </row>
    <row r="3005" spans="1:5" x14ac:dyDescent="0.2">
      <c r="A3005">
        <v>30.040000915527344</v>
      </c>
      <c r="B3005">
        <v>31473.072265625</v>
      </c>
      <c r="C3005">
        <v>9.883458137512207</v>
      </c>
      <c r="D3005">
        <v>0</v>
      </c>
      <c r="E3005">
        <v>0</v>
      </c>
    </row>
    <row r="3006" spans="1:5" x14ac:dyDescent="0.2">
      <c r="A3006">
        <v>30.049999237060547</v>
      </c>
      <c r="B3006">
        <v>31475.751953125</v>
      </c>
      <c r="C3006">
        <v>9.8868064880371094</v>
      </c>
      <c r="D3006">
        <v>0</v>
      </c>
      <c r="E3006">
        <v>0</v>
      </c>
    </row>
    <row r="3007" spans="1:5" x14ac:dyDescent="0.2">
      <c r="A3007">
        <v>30.059999465942383</v>
      </c>
      <c r="B3007">
        <v>31478.224609375</v>
      </c>
      <c r="C3007">
        <v>9.8901166915893555</v>
      </c>
      <c r="D3007">
        <v>0</v>
      </c>
      <c r="E3007">
        <v>0</v>
      </c>
    </row>
    <row r="3008" spans="1:5" x14ac:dyDescent="0.2">
      <c r="A3008">
        <v>30.069999694824219</v>
      </c>
      <c r="B3008">
        <v>31480.80078125</v>
      </c>
      <c r="C3008">
        <v>9.8934650421142578</v>
      </c>
      <c r="D3008">
        <v>0</v>
      </c>
      <c r="E3008">
        <v>0</v>
      </c>
    </row>
    <row r="3009" spans="1:5" x14ac:dyDescent="0.2">
      <c r="A3009">
        <v>30.079999923706055</v>
      </c>
      <c r="B3009">
        <v>31483.583984375</v>
      </c>
      <c r="C3009">
        <v>9.8967742919921875</v>
      </c>
      <c r="D3009">
        <v>0</v>
      </c>
      <c r="E3009">
        <v>0</v>
      </c>
    </row>
    <row r="3010" spans="1:5" x14ac:dyDescent="0.2">
      <c r="A3010">
        <v>30.090000152587891</v>
      </c>
      <c r="B3010">
        <v>31486.16015625</v>
      </c>
      <c r="C3010">
        <v>9.9001235961914063</v>
      </c>
      <c r="D3010">
        <v>0</v>
      </c>
      <c r="E3010">
        <v>0</v>
      </c>
    </row>
    <row r="3011" spans="1:5" x14ac:dyDescent="0.2">
      <c r="A3011">
        <v>30.100000381469727</v>
      </c>
      <c r="B3011">
        <v>31488.83984375</v>
      </c>
      <c r="C3011">
        <v>9.9034328460693359</v>
      </c>
      <c r="D3011">
        <v>0</v>
      </c>
      <c r="E3011">
        <v>0</v>
      </c>
    </row>
    <row r="3012" spans="1:5" x14ac:dyDescent="0.2">
      <c r="A3012">
        <v>30.110000610351563</v>
      </c>
      <c r="B3012">
        <v>31491.828125</v>
      </c>
      <c r="C3012">
        <v>9.906743049621582</v>
      </c>
      <c r="D3012">
        <v>0</v>
      </c>
      <c r="E3012">
        <v>0</v>
      </c>
    </row>
    <row r="3013" spans="1:5" x14ac:dyDescent="0.2">
      <c r="A3013">
        <v>30.120000839233398</v>
      </c>
      <c r="B3013">
        <v>31494.81640625</v>
      </c>
      <c r="C3013">
        <v>9.9100914001464844</v>
      </c>
      <c r="D3013">
        <v>0</v>
      </c>
      <c r="E3013">
        <v>0</v>
      </c>
    </row>
    <row r="3014" spans="1:5" x14ac:dyDescent="0.2">
      <c r="A3014">
        <v>30.129999160766602</v>
      </c>
      <c r="B3014">
        <v>31497.49609375</v>
      </c>
      <c r="C3014">
        <v>9.9134407043457031</v>
      </c>
      <c r="D3014">
        <v>0</v>
      </c>
      <c r="E3014">
        <v>0</v>
      </c>
    </row>
    <row r="3015" spans="1:5" x14ac:dyDescent="0.2">
      <c r="A3015">
        <v>30.139999389648438</v>
      </c>
      <c r="B3015">
        <v>31499.8671875</v>
      </c>
      <c r="C3015">
        <v>9.9167499542236328</v>
      </c>
      <c r="D3015">
        <v>0</v>
      </c>
      <c r="E3015">
        <v>0</v>
      </c>
    </row>
    <row r="3016" spans="1:5" x14ac:dyDescent="0.2">
      <c r="A3016">
        <v>30.149999618530273</v>
      </c>
      <c r="B3016">
        <v>31502.134765625</v>
      </c>
      <c r="C3016">
        <v>9.9200601577758789</v>
      </c>
      <c r="D3016">
        <v>0</v>
      </c>
      <c r="E3016">
        <v>0</v>
      </c>
    </row>
    <row r="3017" spans="1:5" x14ac:dyDescent="0.2">
      <c r="A3017">
        <v>30.159999847412109</v>
      </c>
      <c r="B3017">
        <v>31504.91796875</v>
      </c>
      <c r="C3017">
        <v>9.9234085083007813</v>
      </c>
      <c r="D3017">
        <v>0</v>
      </c>
      <c r="E3017">
        <v>0</v>
      </c>
    </row>
    <row r="3018" spans="1:5" x14ac:dyDescent="0.2">
      <c r="A3018">
        <v>30.170000076293945</v>
      </c>
      <c r="B3018">
        <v>31507.494140625</v>
      </c>
      <c r="C3018">
        <v>9.9267568588256836</v>
      </c>
      <c r="D3018">
        <v>0</v>
      </c>
      <c r="E3018">
        <v>0</v>
      </c>
    </row>
    <row r="3019" spans="1:5" x14ac:dyDescent="0.2">
      <c r="A3019">
        <v>30.180000305175781</v>
      </c>
      <c r="B3019">
        <v>31509.966796875</v>
      </c>
      <c r="C3019">
        <v>9.9300670623779297</v>
      </c>
      <c r="D3019">
        <v>0</v>
      </c>
      <c r="E3019">
        <v>0</v>
      </c>
    </row>
    <row r="3020" spans="1:5" x14ac:dyDescent="0.2">
      <c r="A3020">
        <v>30.190000534057617</v>
      </c>
      <c r="B3020">
        <v>31512.337890625</v>
      </c>
      <c r="C3020">
        <v>9.933415412902832</v>
      </c>
      <c r="D3020">
        <v>0</v>
      </c>
      <c r="E3020">
        <v>0</v>
      </c>
    </row>
    <row r="3021" spans="1:5" x14ac:dyDescent="0.2">
      <c r="A3021">
        <v>30.200000762939453</v>
      </c>
      <c r="B3021">
        <v>31515.119140625</v>
      </c>
      <c r="C3021">
        <v>9.9367647171020508</v>
      </c>
      <c r="D3021">
        <v>0</v>
      </c>
      <c r="E3021">
        <v>0</v>
      </c>
    </row>
    <row r="3022" spans="1:5" x14ac:dyDescent="0.2">
      <c r="A3022">
        <v>30.209999084472656</v>
      </c>
      <c r="B3022">
        <v>31517.90234375</v>
      </c>
      <c r="C3022">
        <v>9.9400739669799805</v>
      </c>
      <c r="D3022">
        <v>0</v>
      </c>
      <c r="E3022">
        <v>0</v>
      </c>
    </row>
    <row r="3023" spans="1:5" x14ac:dyDescent="0.2">
      <c r="A3023">
        <v>30.219999313354492</v>
      </c>
      <c r="B3023">
        <v>31520.58203125</v>
      </c>
      <c r="C3023">
        <v>9.9433841705322266</v>
      </c>
      <c r="D3023">
        <v>0</v>
      </c>
      <c r="E3023">
        <v>0</v>
      </c>
    </row>
    <row r="3024" spans="1:5" x14ac:dyDescent="0.2">
      <c r="A3024">
        <v>30.229999542236328</v>
      </c>
      <c r="B3024">
        <v>31522.74609375</v>
      </c>
      <c r="C3024">
        <v>9.9467325210571289</v>
      </c>
      <c r="D3024">
        <v>0</v>
      </c>
      <c r="E3024">
        <v>0</v>
      </c>
    </row>
    <row r="3025" spans="1:5" x14ac:dyDescent="0.2">
      <c r="A3025">
        <v>30.239999771118164</v>
      </c>
      <c r="B3025">
        <v>31525.013671875</v>
      </c>
      <c r="C3025">
        <v>9.950042724609375</v>
      </c>
      <c r="D3025">
        <v>0</v>
      </c>
      <c r="E3025">
        <v>0</v>
      </c>
    </row>
    <row r="3026" spans="1:5" x14ac:dyDescent="0.2">
      <c r="A3026">
        <v>30.25</v>
      </c>
      <c r="B3026">
        <v>31527.693359375</v>
      </c>
      <c r="C3026">
        <v>9.9533910751342773</v>
      </c>
      <c r="D3026">
        <v>0</v>
      </c>
      <c r="E3026">
        <v>0</v>
      </c>
    </row>
    <row r="3027" spans="1:5" x14ac:dyDescent="0.2">
      <c r="A3027">
        <v>30.260000228881836</v>
      </c>
      <c r="B3027">
        <v>31530.26953125</v>
      </c>
      <c r="C3027">
        <v>9.9567394256591797</v>
      </c>
      <c r="D3027">
        <v>0</v>
      </c>
      <c r="E3027">
        <v>0</v>
      </c>
    </row>
    <row r="3028" spans="1:5" x14ac:dyDescent="0.2">
      <c r="A3028">
        <v>30.270000457763672</v>
      </c>
      <c r="B3028">
        <v>31532.537109375</v>
      </c>
      <c r="C3028">
        <v>9.9600887298583984</v>
      </c>
      <c r="D3028">
        <v>0</v>
      </c>
      <c r="E3028">
        <v>0</v>
      </c>
    </row>
    <row r="3029" spans="1:5" x14ac:dyDescent="0.2">
      <c r="A3029">
        <v>30.280000686645508</v>
      </c>
      <c r="B3029">
        <v>31535.318359375</v>
      </c>
      <c r="C3029">
        <v>9.9634370803833008</v>
      </c>
      <c r="D3029">
        <v>0</v>
      </c>
      <c r="E3029">
        <v>0</v>
      </c>
    </row>
    <row r="3030" spans="1:5" x14ac:dyDescent="0.2">
      <c r="A3030">
        <v>30.290000915527344</v>
      </c>
      <c r="B3030">
        <v>31538.30859375</v>
      </c>
      <c r="C3030">
        <v>9.9667463302612305</v>
      </c>
      <c r="D3030">
        <v>0</v>
      </c>
      <c r="E3030">
        <v>0</v>
      </c>
    </row>
    <row r="3031" spans="1:5" x14ac:dyDescent="0.2">
      <c r="A3031">
        <v>30.299999237060547</v>
      </c>
      <c r="B3031">
        <v>31540.884765625</v>
      </c>
      <c r="C3031">
        <v>9.9700956344604492</v>
      </c>
      <c r="D3031">
        <v>0</v>
      </c>
      <c r="E3031">
        <v>0</v>
      </c>
    </row>
    <row r="3032" spans="1:5" x14ac:dyDescent="0.2">
      <c r="A3032">
        <v>30.309999465942383</v>
      </c>
      <c r="B3032">
        <v>31542.9453125</v>
      </c>
      <c r="C3032">
        <v>9.9734439849853516</v>
      </c>
      <c r="D3032">
        <v>0</v>
      </c>
      <c r="E3032">
        <v>0</v>
      </c>
    </row>
    <row r="3033" spans="1:5" x14ac:dyDescent="0.2">
      <c r="A3033">
        <v>30.319999694824219</v>
      </c>
      <c r="B3033">
        <v>31545.109375</v>
      </c>
      <c r="C3033">
        <v>9.9767932891845703</v>
      </c>
      <c r="D3033">
        <v>0</v>
      </c>
      <c r="E3033">
        <v>0</v>
      </c>
    </row>
    <row r="3034" spans="1:5" x14ac:dyDescent="0.2">
      <c r="A3034">
        <v>30.329999923706055</v>
      </c>
      <c r="B3034">
        <v>31547.7890625</v>
      </c>
      <c r="C3034">
        <v>9.9801025390625</v>
      </c>
      <c r="D3034">
        <v>0</v>
      </c>
      <c r="E3034">
        <v>0</v>
      </c>
    </row>
    <row r="3035" spans="1:5" x14ac:dyDescent="0.2">
      <c r="A3035">
        <v>30.340000152587891</v>
      </c>
      <c r="B3035">
        <v>31550.26171875</v>
      </c>
      <c r="C3035">
        <v>9.9834508895874023</v>
      </c>
      <c r="D3035">
        <v>0</v>
      </c>
      <c r="E3035">
        <v>0</v>
      </c>
    </row>
    <row r="3036" spans="1:5" x14ac:dyDescent="0.2">
      <c r="A3036">
        <v>30.350000381469727</v>
      </c>
      <c r="B3036">
        <v>31552.736328125</v>
      </c>
      <c r="C3036">
        <v>9.9868001937866211</v>
      </c>
      <c r="D3036">
        <v>0</v>
      </c>
      <c r="E3036">
        <v>0</v>
      </c>
    </row>
    <row r="3037" spans="1:5" x14ac:dyDescent="0.2">
      <c r="A3037">
        <v>30.360000610351563</v>
      </c>
      <c r="B3037">
        <v>31555.00390625</v>
      </c>
      <c r="C3037">
        <v>9.9901094436645508</v>
      </c>
      <c r="D3037">
        <v>0</v>
      </c>
      <c r="E3037">
        <v>0</v>
      </c>
    </row>
    <row r="3038" spans="1:5" x14ac:dyDescent="0.2">
      <c r="A3038">
        <v>30.370000839233398</v>
      </c>
      <c r="B3038">
        <v>31557.26953125</v>
      </c>
      <c r="C3038">
        <v>9.9934587478637695</v>
      </c>
      <c r="D3038">
        <v>0</v>
      </c>
      <c r="E3038">
        <v>0</v>
      </c>
    </row>
    <row r="3039" spans="1:5" x14ac:dyDescent="0.2">
      <c r="A3039">
        <v>30.379999160766602</v>
      </c>
      <c r="B3039">
        <v>31560.052734375</v>
      </c>
      <c r="C3039">
        <v>9.9968070983886719</v>
      </c>
      <c r="D3039">
        <v>0</v>
      </c>
      <c r="E3039">
        <v>0</v>
      </c>
    </row>
    <row r="3040" spans="1:5" x14ac:dyDescent="0.2">
      <c r="A3040">
        <v>30.389999389648438</v>
      </c>
      <c r="B3040">
        <v>31562.52734375</v>
      </c>
      <c r="C3040">
        <v>10.000116348266602</v>
      </c>
      <c r="D3040">
        <v>0</v>
      </c>
      <c r="E3040">
        <v>0</v>
      </c>
    </row>
    <row r="3041" spans="1:5" x14ac:dyDescent="0.2">
      <c r="A3041">
        <v>30.399999618530273</v>
      </c>
      <c r="B3041">
        <v>31564.896484375</v>
      </c>
      <c r="C3041">
        <v>10.00346565246582</v>
      </c>
      <c r="D3041">
        <v>0</v>
      </c>
      <c r="E3041">
        <v>0</v>
      </c>
    </row>
    <row r="3042" spans="1:5" x14ac:dyDescent="0.2">
      <c r="A3042">
        <v>30.409999847412109</v>
      </c>
      <c r="B3042">
        <v>31567.37109375</v>
      </c>
      <c r="C3042">
        <v>10.006814002990723</v>
      </c>
      <c r="D3042">
        <v>0</v>
      </c>
      <c r="E3042">
        <v>0</v>
      </c>
    </row>
    <row r="3043" spans="1:5" x14ac:dyDescent="0.2">
      <c r="A3043">
        <v>30.420000076293945</v>
      </c>
      <c r="B3043">
        <v>31570.255859375</v>
      </c>
      <c r="C3043">
        <v>10.010124206542969</v>
      </c>
      <c r="D3043">
        <v>0</v>
      </c>
      <c r="E3043">
        <v>0</v>
      </c>
    </row>
    <row r="3044" spans="1:5" x14ac:dyDescent="0.2">
      <c r="A3044">
        <v>30.430000305175781</v>
      </c>
      <c r="B3044">
        <v>31572.728515625</v>
      </c>
      <c r="C3044">
        <v>10.013472557067871</v>
      </c>
      <c r="D3044">
        <v>0</v>
      </c>
      <c r="E3044">
        <v>0</v>
      </c>
    </row>
    <row r="3045" spans="1:5" x14ac:dyDescent="0.2">
      <c r="A3045">
        <v>30.440000534057617</v>
      </c>
      <c r="B3045">
        <v>31575.203125</v>
      </c>
      <c r="C3045">
        <v>10.016782760620117</v>
      </c>
      <c r="D3045">
        <v>0</v>
      </c>
      <c r="E3045">
        <v>0</v>
      </c>
    </row>
    <row r="3046" spans="1:5" x14ac:dyDescent="0.2">
      <c r="A3046">
        <v>30.450000762939453</v>
      </c>
      <c r="B3046">
        <v>31577.572265625</v>
      </c>
      <c r="C3046">
        <v>10.02013111114502</v>
      </c>
      <c r="D3046">
        <v>0</v>
      </c>
      <c r="E3046">
        <v>0</v>
      </c>
    </row>
    <row r="3047" spans="1:5" x14ac:dyDescent="0.2">
      <c r="A3047">
        <v>30.459999084472656</v>
      </c>
      <c r="B3047">
        <v>31580.046875</v>
      </c>
      <c r="C3047">
        <v>10.023440361022949</v>
      </c>
      <c r="D3047">
        <v>0</v>
      </c>
      <c r="E3047">
        <v>0</v>
      </c>
    </row>
    <row r="3048" spans="1:5" x14ac:dyDescent="0.2">
      <c r="A3048">
        <v>30.469999313354492</v>
      </c>
      <c r="B3048">
        <v>31582.416015625</v>
      </c>
      <c r="C3048">
        <v>10.026789665222168</v>
      </c>
      <c r="D3048">
        <v>0</v>
      </c>
      <c r="E3048">
        <v>0</v>
      </c>
    </row>
    <row r="3049" spans="1:5" x14ac:dyDescent="0.2">
      <c r="A3049">
        <v>30.479999542236328</v>
      </c>
      <c r="B3049">
        <v>31584.9921875</v>
      </c>
      <c r="C3049">
        <v>10.030098915100098</v>
      </c>
      <c r="D3049">
        <v>0</v>
      </c>
      <c r="E3049">
        <v>0</v>
      </c>
    </row>
    <row r="3050" spans="1:5" x14ac:dyDescent="0.2">
      <c r="A3050">
        <v>30.489999771118164</v>
      </c>
      <c r="B3050">
        <v>31587.775390625</v>
      </c>
      <c r="C3050">
        <v>10.033448219299316</v>
      </c>
      <c r="D3050">
        <v>0</v>
      </c>
      <c r="E3050">
        <v>0</v>
      </c>
    </row>
    <row r="3051" spans="1:5" x14ac:dyDescent="0.2">
      <c r="A3051">
        <v>30.5</v>
      </c>
      <c r="B3051">
        <v>31590.763671875</v>
      </c>
      <c r="C3051">
        <v>10.036757469177246</v>
      </c>
      <c r="D3051">
        <v>0</v>
      </c>
      <c r="E3051">
        <v>0</v>
      </c>
    </row>
    <row r="3052" spans="1:5" x14ac:dyDescent="0.2">
      <c r="A3052">
        <v>30.510000228881836</v>
      </c>
      <c r="B3052">
        <v>31593.443359375</v>
      </c>
      <c r="C3052">
        <v>10.040106773376465</v>
      </c>
      <c r="D3052">
        <v>0</v>
      </c>
      <c r="E3052">
        <v>0</v>
      </c>
    </row>
    <row r="3053" spans="1:5" x14ac:dyDescent="0.2">
      <c r="A3053">
        <v>30.520000457763672</v>
      </c>
      <c r="B3053">
        <v>31595.91796875</v>
      </c>
      <c r="C3053">
        <v>10.043416023254395</v>
      </c>
      <c r="D3053">
        <v>0</v>
      </c>
      <c r="E3053">
        <v>0</v>
      </c>
    </row>
    <row r="3054" spans="1:5" x14ac:dyDescent="0.2">
      <c r="A3054">
        <v>30.530000686645508</v>
      </c>
      <c r="B3054">
        <v>31598.08203125</v>
      </c>
      <c r="C3054">
        <v>10.046764373779297</v>
      </c>
      <c r="D3054">
        <v>0</v>
      </c>
      <c r="E3054">
        <v>0</v>
      </c>
    </row>
    <row r="3055" spans="1:5" x14ac:dyDescent="0.2">
      <c r="A3055">
        <v>30.540000915527344</v>
      </c>
      <c r="B3055">
        <v>31600.76171875</v>
      </c>
      <c r="C3055">
        <v>10.050074577331543</v>
      </c>
      <c r="D3055">
        <v>0</v>
      </c>
      <c r="E3055">
        <v>0</v>
      </c>
    </row>
    <row r="3056" spans="1:5" x14ac:dyDescent="0.2">
      <c r="A3056">
        <v>30.549999237060547</v>
      </c>
      <c r="B3056">
        <v>31603.234375</v>
      </c>
      <c r="C3056">
        <v>10.053422927856445</v>
      </c>
      <c r="D3056">
        <v>0</v>
      </c>
      <c r="E3056">
        <v>0</v>
      </c>
    </row>
    <row r="3057" spans="1:5" x14ac:dyDescent="0.2">
      <c r="A3057">
        <v>30.559999465942383</v>
      </c>
      <c r="B3057">
        <v>31605.501953125</v>
      </c>
      <c r="C3057">
        <v>10.056772232055664</v>
      </c>
      <c r="D3057">
        <v>0</v>
      </c>
      <c r="E3057">
        <v>0</v>
      </c>
    </row>
    <row r="3058" spans="1:5" x14ac:dyDescent="0.2">
      <c r="A3058">
        <v>30.569999694824219</v>
      </c>
      <c r="B3058">
        <v>31607.76953125</v>
      </c>
      <c r="C3058">
        <v>10.060120582580566</v>
      </c>
      <c r="D3058">
        <v>0</v>
      </c>
      <c r="E3058">
        <v>0</v>
      </c>
    </row>
    <row r="3059" spans="1:5" x14ac:dyDescent="0.2">
      <c r="A3059">
        <v>30.579999923706055</v>
      </c>
      <c r="B3059">
        <v>31610.55078125</v>
      </c>
      <c r="C3059">
        <v>10.063430786132813</v>
      </c>
      <c r="D3059">
        <v>0</v>
      </c>
      <c r="E3059">
        <v>0</v>
      </c>
    </row>
    <row r="3060" spans="1:5" x14ac:dyDescent="0.2">
      <c r="A3060">
        <v>30.590000152587891</v>
      </c>
      <c r="B3060">
        <v>31613.541015625</v>
      </c>
      <c r="C3060">
        <v>10.066779136657715</v>
      </c>
      <c r="D3060">
        <v>0</v>
      </c>
      <c r="E3060">
        <v>0</v>
      </c>
    </row>
    <row r="3061" spans="1:5" x14ac:dyDescent="0.2">
      <c r="A3061">
        <v>30.600000381469727</v>
      </c>
      <c r="B3061">
        <v>31616.21875</v>
      </c>
      <c r="C3061">
        <v>10.070088386535645</v>
      </c>
      <c r="D3061">
        <v>0</v>
      </c>
      <c r="E3061">
        <v>0</v>
      </c>
    </row>
    <row r="3062" spans="1:5" x14ac:dyDescent="0.2">
      <c r="A3062">
        <v>30.610000610351563</v>
      </c>
      <c r="B3062">
        <v>31618.177734375</v>
      </c>
      <c r="C3062">
        <v>10.073437690734863</v>
      </c>
      <c r="D3062">
        <v>0</v>
      </c>
      <c r="E3062">
        <v>0</v>
      </c>
    </row>
    <row r="3063" spans="1:5" x14ac:dyDescent="0.2">
      <c r="A3063">
        <v>30.620000839233398</v>
      </c>
      <c r="B3063">
        <v>31620.548828125</v>
      </c>
      <c r="C3063">
        <v>10.076746940612793</v>
      </c>
      <c r="D3063">
        <v>0</v>
      </c>
      <c r="E3063">
        <v>0</v>
      </c>
    </row>
    <row r="3064" spans="1:5" x14ac:dyDescent="0.2">
      <c r="A3064">
        <v>30.629999160766602</v>
      </c>
      <c r="B3064">
        <v>31623.43359375</v>
      </c>
      <c r="C3064">
        <v>10.080096244812012</v>
      </c>
      <c r="D3064">
        <v>0</v>
      </c>
      <c r="E3064">
        <v>0</v>
      </c>
    </row>
    <row r="3065" spans="1:5" x14ac:dyDescent="0.2">
      <c r="A3065">
        <v>30.639999389648438</v>
      </c>
      <c r="B3065">
        <v>31625.90625</v>
      </c>
      <c r="C3065">
        <v>10.083444595336914</v>
      </c>
      <c r="D3065">
        <v>0</v>
      </c>
      <c r="E3065">
        <v>0</v>
      </c>
    </row>
    <row r="3066" spans="1:5" x14ac:dyDescent="0.2">
      <c r="A3066">
        <v>30.649999618530273</v>
      </c>
      <c r="B3066">
        <v>31628.27734375</v>
      </c>
      <c r="C3066">
        <v>10.08675479888916</v>
      </c>
      <c r="D3066">
        <v>0</v>
      </c>
      <c r="E3066">
        <v>0</v>
      </c>
    </row>
    <row r="3067" spans="1:5" x14ac:dyDescent="0.2">
      <c r="A3067">
        <v>30.659999847412109</v>
      </c>
      <c r="B3067">
        <v>31630.853515625</v>
      </c>
      <c r="C3067">
        <v>10.090103149414063</v>
      </c>
      <c r="D3067">
        <v>0</v>
      </c>
      <c r="E3067">
        <v>0</v>
      </c>
    </row>
    <row r="3068" spans="1:5" x14ac:dyDescent="0.2">
      <c r="A3068">
        <v>30.670000076293945</v>
      </c>
      <c r="B3068">
        <v>31633.63671875</v>
      </c>
      <c r="C3068">
        <v>10.093451499938965</v>
      </c>
      <c r="D3068">
        <v>0</v>
      </c>
      <c r="E3068">
        <v>0</v>
      </c>
    </row>
    <row r="3069" spans="1:5" x14ac:dyDescent="0.2">
      <c r="A3069">
        <v>30.680000305175781</v>
      </c>
      <c r="B3069">
        <v>31636.419921875</v>
      </c>
      <c r="C3069">
        <v>10.096800804138184</v>
      </c>
      <c r="D3069">
        <v>0</v>
      </c>
      <c r="E3069">
        <v>0</v>
      </c>
    </row>
    <row r="3070" spans="1:5" x14ac:dyDescent="0.2">
      <c r="A3070">
        <v>30.690000534057617</v>
      </c>
      <c r="B3070">
        <v>31638.7890625</v>
      </c>
      <c r="C3070">
        <v>10.100110054016113</v>
      </c>
      <c r="D3070">
        <v>0</v>
      </c>
      <c r="E3070">
        <v>0</v>
      </c>
    </row>
    <row r="3071" spans="1:5" x14ac:dyDescent="0.2">
      <c r="A3071">
        <v>30.700000762939453</v>
      </c>
      <c r="B3071">
        <v>31641.365234375</v>
      </c>
      <c r="C3071">
        <v>10.103459358215332</v>
      </c>
      <c r="D3071">
        <v>0</v>
      </c>
      <c r="E3071">
        <v>0</v>
      </c>
    </row>
    <row r="3072" spans="1:5" x14ac:dyDescent="0.2">
      <c r="A3072">
        <v>30.709999084472656</v>
      </c>
      <c r="B3072">
        <v>31644.251953125</v>
      </c>
      <c r="C3072">
        <v>10.106768608093262</v>
      </c>
      <c r="D3072">
        <v>0</v>
      </c>
      <c r="E3072">
        <v>0</v>
      </c>
    </row>
    <row r="3073" spans="1:5" x14ac:dyDescent="0.2">
      <c r="A3073">
        <v>30.719999313354492</v>
      </c>
      <c r="B3073">
        <v>31646.416015625</v>
      </c>
      <c r="C3073">
        <v>10.110116958618164</v>
      </c>
      <c r="D3073">
        <v>0</v>
      </c>
      <c r="E3073">
        <v>0</v>
      </c>
    </row>
    <row r="3074" spans="1:5" x14ac:dyDescent="0.2">
      <c r="A3074">
        <v>30.729999542236328</v>
      </c>
      <c r="B3074">
        <v>31648.373046875</v>
      </c>
      <c r="C3074">
        <v>10.113466262817383</v>
      </c>
      <c r="D3074">
        <v>0</v>
      </c>
      <c r="E3074">
        <v>0</v>
      </c>
    </row>
    <row r="3075" spans="1:5" x14ac:dyDescent="0.2">
      <c r="A3075">
        <v>30.739999771118164</v>
      </c>
      <c r="B3075">
        <v>31650.537109375</v>
      </c>
      <c r="C3075">
        <v>10.116775512695313</v>
      </c>
      <c r="D3075">
        <v>0</v>
      </c>
      <c r="E3075">
        <v>0</v>
      </c>
    </row>
    <row r="3076" spans="1:5" x14ac:dyDescent="0.2">
      <c r="A3076">
        <v>30.75</v>
      </c>
      <c r="B3076">
        <v>31653.115234375</v>
      </c>
      <c r="C3076">
        <v>10.120124816894531</v>
      </c>
      <c r="D3076">
        <v>0</v>
      </c>
      <c r="E3076">
        <v>0</v>
      </c>
    </row>
    <row r="3077" spans="1:5" x14ac:dyDescent="0.2">
      <c r="A3077">
        <v>30.760000228881836</v>
      </c>
      <c r="B3077">
        <v>31655.896484375</v>
      </c>
      <c r="C3077">
        <v>10.123473167419434</v>
      </c>
      <c r="D3077">
        <v>0</v>
      </c>
      <c r="E3077">
        <v>0</v>
      </c>
    </row>
    <row r="3078" spans="1:5" x14ac:dyDescent="0.2">
      <c r="A3078">
        <v>30.770000457763672</v>
      </c>
      <c r="B3078">
        <v>31658.576171875</v>
      </c>
      <c r="C3078">
        <v>10.126821517944336</v>
      </c>
      <c r="D3078">
        <v>0</v>
      </c>
      <c r="E3078">
        <v>0</v>
      </c>
    </row>
    <row r="3079" spans="1:5" x14ac:dyDescent="0.2">
      <c r="A3079">
        <v>30.780000686645508</v>
      </c>
      <c r="B3079">
        <v>31660.84375</v>
      </c>
      <c r="C3079">
        <v>10.130170822143555</v>
      </c>
      <c r="D3079">
        <v>0</v>
      </c>
      <c r="E3079">
        <v>0</v>
      </c>
    </row>
    <row r="3080" spans="1:5" x14ac:dyDescent="0.2">
      <c r="A3080">
        <v>30.790000915527344</v>
      </c>
      <c r="B3080">
        <v>31663.5234375</v>
      </c>
      <c r="C3080">
        <v>10.133519172668457</v>
      </c>
      <c r="D3080">
        <v>0</v>
      </c>
      <c r="E3080">
        <v>0</v>
      </c>
    </row>
    <row r="3081" spans="1:5" x14ac:dyDescent="0.2">
      <c r="A3081">
        <v>30.799999237060547</v>
      </c>
      <c r="B3081">
        <v>31666.71875</v>
      </c>
      <c r="C3081">
        <v>10.136829376220703</v>
      </c>
      <c r="D3081">
        <v>0</v>
      </c>
      <c r="E3081">
        <v>0</v>
      </c>
    </row>
    <row r="3082" spans="1:5" x14ac:dyDescent="0.2">
      <c r="A3082">
        <v>30.809999465942383</v>
      </c>
      <c r="B3082">
        <v>31669.5</v>
      </c>
      <c r="C3082">
        <v>10.140177726745605</v>
      </c>
      <c r="D3082">
        <v>0</v>
      </c>
      <c r="E3082">
        <v>0</v>
      </c>
    </row>
    <row r="3083" spans="1:5" x14ac:dyDescent="0.2">
      <c r="A3083">
        <v>30.819999694824219</v>
      </c>
      <c r="B3083">
        <v>31671.767578125</v>
      </c>
      <c r="C3083">
        <v>10.143486976623535</v>
      </c>
      <c r="D3083">
        <v>0</v>
      </c>
      <c r="E3083">
        <v>0</v>
      </c>
    </row>
    <row r="3084" spans="1:5" x14ac:dyDescent="0.2">
      <c r="A3084">
        <v>30.829999923706055</v>
      </c>
      <c r="B3084">
        <v>31674.2421875</v>
      </c>
      <c r="C3084">
        <v>10.146836280822754</v>
      </c>
      <c r="D3084">
        <v>0</v>
      </c>
      <c r="E3084">
        <v>0</v>
      </c>
    </row>
    <row r="3085" spans="1:5" x14ac:dyDescent="0.2">
      <c r="A3085">
        <v>30.840000152587891</v>
      </c>
      <c r="B3085">
        <v>31676.611328125</v>
      </c>
      <c r="C3085">
        <v>10.150145530700684</v>
      </c>
      <c r="D3085">
        <v>0</v>
      </c>
      <c r="E3085">
        <v>0</v>
      </c>
    </row>
    <row r="3086" spans="1:5" x14ac:dyDescent="0.2">
      <c r="A3086">
        <v>30.850000381469727</v>
      </c>
      <c r="B3086">
        <v>31678.87890625</v>
      </c>
      <c r="C3086">
        <v>10.153494834899902</v>
      </c>
      <c r="D3086">
        <v>0</v>
      </c>
      <c r="E3086">
        <v>0</v>
      </c>
    </row>
    <row r="3087" spans="1:5" x14ac:dyDescent="0.2">
      <c r="A3087">
        <v>30.860000610351563</v>
      </c>
      <c r="B3087">
        <v>31681.04296875</v>
      </c>
      <c r="C3087">
        <v>10.156804084777832</v>
      </c>
      <c r="D3087">
        <v>0</v>
      </c>
      <c r="E3087">
        <v>0</v>
      </c>
    </row>
    <row r="3088" spans="1:5" x14ac:dyDescent="0.2">
      <c r="A3088">
        <v>30.870000839233398</v>
      </c>
      <c r="B3088">
        <v>31683.826171875</v>
      </c>
      <c r="C3088">
        <v>10.160153388977051</v>
      </c>
      <c r="D3088">
        <v>0</v>
      </c>
      <c r="E3088">
        <v>0</v>
      </c>
    </row>
    <row r="3089" spans="1:5" x14ac:dyDescent="0.2">
      <c r="A3089">
        <v>30.879999160766602</v>
      </c>
      <c r="B3089">
        <v>31686.814453125</v>
      </c>
      <c r="C3089">
        <v>10.16346263885498</v>
      </c>
      <c r="D3089">
        <v>0</v>
      </c>
      <c r="E3089">
        <v>0</v>
      </c>
    </row>
    <row r="3090" spans="1:5" x14ac:dyDescent="0.2">
      <c r="A3090">
        <v>30.889999389648438</v>
      </c>
      <c r="B3090">
        <v>31689.494140625</v>
      </c>
      <c r="C3090">
        <v>10.166810989379883</v>
      </c>
      <c r="D3090">
        <v>0</v>
      </c>
      <c r="E3090">
        <v>0</v>
      </c>
    </row>
    <row r="3091" spans="1:5" x14ac:dyDescent="0.2">
      <c r="A3091">
        <v>30.899999618530273</v>
      </c>
      <c r="B3091">
        <v>31691.76171875</v>
      </c>
      <c r="C3091">
        <v>10.170160293579102</v>
      </c>
      <c r="D3091">
        <v>0</v>
      </c>
      <c r="E3091">
        <v>0</v>
      </c>
    </row>
    <row r="3092" spans="1:5" x14ac:dyDescent="0.2">
      <c r="A3092">
        <v>30.909999847412109</v>
      </c>
      <c r="B3092">
        <v>31694.029296875</v>
      </c>
      <c r="C3092">
        <v>10.173469543457031</v>
      </c>
      <c r="D3092">
        <v>0</v>
      </c>
      <c r="E3092">
        <v>0</v>
      </c>
    </row>
    <row r="3093" spans="1:5" x14ac:dyDescent="0.2">
      <c r="A3093">
        <v>30.920000076293945</v>
      </c>
      <c r="B3093">
        <v>31696.3984375</v>
      </c>
      <c r="C3093">
        <v>10.176779747009277</v>
      </c>
      <c r="D3093">
        <v>0</v>
      </c>
      <c r="E3093">
        <v>0</v>
      </c>
    </row>
    <row r="3094" spans="1:5" x14ac:dyDescent="0.2">
      <c r="A3094">
        <v>30.930000305175781</v>
      </c>
      <c r="B3094">
        <v>31698.76953125</v>
      </c>
      <c r="C3094">
        <v>10.18012809753418</v>
      </c>
      <c r="D3094">
        <v>0</v>
      </c>
      <c r="E3094">
        <v>0</v>
      </c>
    </row>
    <row r="3095" spans="1:5" x14ac:dyDescent="0.2">
      <c r="A3095">
        <v>30.940000534057617</v>
      </c>
      <c r="B3095">
        <v>31700.625</v>
      </c>
      <c r="C3095">
        <v>10.183438301086426</v>
      </c>
      <c r="D3095">
        <v>0</v>
      </c>
      <c r="E3095">
        <v>0</v>
      </c>
    </row>
    <row r="3096" spans="1:5" x14ac:dyDescent="0.2">
      <c r="A3096">
        <v>30.950000762939453</v>
      </c>
      <c r="B3096">
        <v>31702.478515625</v>
      </c>
      <c r="C3096">
        <v>10.186786651611328</v>
      </c>
      <c r="D3096">
        <v>0</v>
      </c>
      <c r="E3096">
        <v>0</v>
      </c>
    </row>
    <row r="3097" spans="1:5" x14ac:dyDescent="0.2">
      <c r="A3097">
        <v>30.959999084472656</v>
      </c>
      <c r="B3097">
        <v>31704.953125</v>
      </c>
      <c r="C3097">
        <v>10.19013500213623</v>
      </c>
      <c r="D3097">
        <v>0</v>
      </c>
      <c r="E3097">
        <v>0</v>
      </c>
    </row>
    <row r="3098" spans="1:5" x14ac:dyDescent="0.2">
      <c r="A3098">
        <v>30.969999313354492</v>
      </c>
      <c r="B3098">
        <v>31707.42578125</v>
      </c>
      <c r="C3098">
        <v>10.193445205688477</v>
      </c>
      <c r="D3098">
        <v>0</v>
      </c>
      <c r="E3098">
        <v>0</v>
      </c>
    </row>
    <row r="3099" spans="1:5" x14ac:dyDescent="0.2">
      <c r="A3099">
        <v>30.979999542236328</v>
      </c>
      <c r="B3099">
        <v>31709.693359375</v>
      </c>
      <c r="C3099">
        <v>10.196793556213379</v>
      </c>
      <c r="D3099">
        <v>0</v>
      </c>
      <c r="E3099">
        <v>0</v>
      </c>
    </row>
    <row r="3100" spans="1:5" x14ac:dyDescent="0.2">
      <c r="A3100">
        <v>30.989999771118164</v>
      </c>
      <c r="B3100">
        <v>31712.064453125</v>
      </c>
      <c r="C3100">
        <v>10.200103759765625</v>
      </c>
      <c r="D3100">
        <v>0</v>
      </c>
      <c r="E3100">
        <v>0</v>
      </c>
    </row>
    <row r="3101" spans="1:5" x14ac:dyDescent="0.2">
      <c r="A3101">
        <v>31</v>
      </c>
      <c r="B3101">
        <v>31714.640625</v>
      </c>
      <c r="C3101">
        <v>10.203452110290527</v>
      </c>
      <c r="D3101">
        <v>0</v>
      </c>
      <c r="E3101">
        <v>0</v>
      </c>
    </row>
    <row r="3102" spans="1:5" x14ac:dyDescent="0.2">
      <c r="A3102">
        <v>31.010000228881836</v>
      </c>
      <c r="B3102">
        <v>31717.11328125</v>
      </c>
      <c r="C3102">
        <v>10.206801414489746</v>
      </c>
      <c r="D3102">
        <v>0</v>
      </c>
      <c r="E3102">
        <v>0</v>
      </c>
    </row>
    <row r="3103" spans="1:5" x14ac:dyDescent="0.2">
      <c r="A3103">
        <v>31.020000457763672</v>
      </c>
      <c r="B3103">
        <v>31719.27734375</v>
      </c>
      <c r="C3103">
        <v>10.210110664367676</v>
      </c>
      <c r="D3103">
        <v>0</v>
      </c>
      <c r="E3103">
        <v>0</v>
      </c>
    </row>
    <row r="3104" spans="1:5" x14ac:dyDescent="0.2">
      <c r="A3104">
        <v>31.030000686645508</v>
      </c>
      <c r="B3104">
        <v>31721.337890625</v>
      </c>
      <c r="C3104">
        <v>10.213459014892578</v>
      </c>
      <c r="D3104">
        <v>0</v>
      </c>
      <c r="E3104">
        <v>0</v>
      </c>
    </row>
    <row r="3105" spans="1:5" x14ac:dyDescent="0.2">
      <c r="A3105">
        <v>31.040000915527344</v>
      </c>
      <c r="B3105">
        <v>31723.916015625</v>
      </c>
      <c r="C3105">
        <v>10.216769218444824</v>
      </c>
      <c r="D3105">
        <v>0</v>
      </c>
      <c r="E3105">
        <v>0</v>
      </c>
    </row>
    <row r="3106" spans="1:5" x14ac:dyDescent="0.2">
      <c r="A3106">
        <v>31.049999237060547</v>
      </c>
      <c r="B3106">
        <v>31726.388671875</v>
      </c>
      <c r="C3106">
        <v>10.220117568969727</v>
      </c>
      <c r="D3106">
        <v>0</v>
      </c>
      <c r="E3106">
        <v>0</v>
      </c>
    </row>
    <row r="3107" spans="1:5" x14ac:dyDescent="0.2">
      <c r="A3107">
        <v>31.059999465942383</v>
      </c>
      <c r="B3107">
        <v>31728.861328125</v>
      </c>
      <c r="C3107">
        <v>10.223427772521973</v>
      </c>
      <c r="D3107">
        <v>0</v>
      </c>
      <c r="E3107">
        <v>0</v>
      </c>
    </row>
    <row r="3108" spans="1:5" x14ac:dyDescent="0.2">
      <c r="A3108">
        <v>31.069999694824219</v>
      </c>
      <c r="B3108">
        <v>31730.923828125</v>
      </c>
      <c r="C3108">
        <v>10.226776123046875</v>
      </c>
      <c r="D3108">
        <v>0</v>
      </c>
      <c r="E3108">
        <v>0</v>
      </c>
    </row>
    <row r="3109" spans="1:5" x14ac:dyDescent="0.2">
      <c r="A3109">
        <v>31.079999923706055</v>
      </c>
      <c r="B3109">
        <v>31733.603515625</v>
      </c>
      <c r="C3109">
        <v>10.230086326599121</v>
      </c>
      <c r="D3109">
        <v>0</v>
      </c>
      <c r="E3109">
        <v>0</v>
      </c>
    </row>
    <row r="3110" spans="1:5" x14ac:dyDescent="0.2">
      <c r="A3110">
        <v>31.090000152587891</v>
      </c>
      <c r="B3110">
        <v>31736.1796875</v>
      </c>
      <c r="C3110">
        <v>10.233434677124023</v>
      </c>
      <c r="D3110">
        <v>0</v>
      </c>
      <c r="E3110">
        <v>0</v>
      </c>
    </row>
    <row r="3111" spans="1:5" x14ac:dyDescent="0.2">
      <c r="A3111">
        <v>31.100000381469727</v>
      </c>
      <c r="B3111">
        <v>31738.65234375</v>
      </c>
      <c r="C3111">
        <v>10.23674488067627</v>
      </c>
      <c r="D3111">
        <v>0</v>
      </c>
      <c r="E3111">
        <v>0</v>
      </c>
    </row>
    <row r="3112" spans="1:5" x14ac:dyDescent="0.2">
      <c r="A3112">
        <v>31.110000610351563</v>
      </c>
      <c r="B3112">
        <v>31740.5078125</v>
      </c>
      <c r="C3112">
        <v>10.240093231201172</v>
      </c>
      <c r="D3112">
        <v>0</v>
      </c>
      <c r="E3112">
        <v>0</v>
      </c>
    </row>
    <row r="3113" spans="1:5" x14ac:dyDescent="0.2">
      <c r="A3113">
        <v>31.120000839233398</v>
      </c>
      <c r="B3113">
        <v>31742.568359375</v>
      </c>
      <c r="C3113">
        <v>10.243441581726074</v>
      </c>
      <c r="D3113">
        <v>0</v>
      </c>
      <c r="E3113">
        <v>0</v>
      </c>
    </row>
    <row r="3114" spans="1:5" x14ac:dyDescent="0.2">
      <c r="A3114">
        <v>31.129999160766602</v>
      </c>
      <c r="B3114">
        <v>31745.3515625</v>
      </c>
      <c r="C3114">
        <v>10.24675178527832</v>
      </c>
      <c r="D3114">
        <v>0</v>
      </c>
      <c r="E3114">
        <v>0</v>
      </c>
    </row>
    <row r="3115" spans="1:5" x14ac:dyDescent="0.2">
      <c r="A3115">
        <v>31.139999389648438</v>
      </c>
      <c r="B3115">
        <v>31748.236328125</v>
      </c>
      <c r="C3115">
        <v>10.250100135803223</v>
      </c>
      <c r="D3115">
        <v>0</v>
      </c>
      <c r="E3115">
        <v>0</v>
      </c>
    </row>
    <row r="3116" spans="1:5" x14ac:dyDescent="0.2">
      <c r="A3116">
        <v>31.149999618530273</v>
      </c>
      <c r="B3116">
        <v>31750.607421875</v>
      </c>
      <c r="C3116">
        <v>10.253448486328125</v>
      </c>
      <c r="D3116">
        <v>0</v>
      </c>
      <c r="E3116">
        <v>0</v>
      </c>
    </row>
    <row r="3117" spans="1:5" x14ac:dyDescent="0.2">
      <c r="A3117">
        <v>31.159999847412109</v>
      </c>
      <c r="B3117">
        <v>31752.771484375</v>
      </c>
      <c r="C3117">
        <v>10.256797790527344</v>
      </c>
      <c r="D3117">
        <v>0</v>
      </c>
      <c r="E3117">
        <v>0</v>
      </c>
    </row>
    <row r="3118" spans="1:5" x14ac:dyDescent="0.2">
      <c r="A3118">
        <v>31.170000076293945</v>
      </c>
      <c r="B3118">
        <v>31755.34765625</v>
      </c>
      <c r="C3118">
        <v>10.260107040405273</v>
      </c>
      <c r="D3118">
        <v>0</v>
      </c>
      <c r="E3118">
        <v>0</v>
      </c>
    </row>
    <row r="3119" spans="1:5" x14ac:dyDescent="0.2">
      <c r="A3119">
        <v>31.180000305175781</v>
      </c>
      <c r="B3119">
        <v>31758.130859375</v>
      </c>
      <c r="C3119">
        <v>10.263456344604492</v>
      </c>
      <c r="D3119">
        <v>0</v>
      </c>
      <c r="E3119">
        <v>0</v>
      </c>
    </row>
    <row r="3120" spans="1:5" x14ac:dyDescent="0.2">
      <c r="A3120">
        <v>31.190000534057617</v>
      </c>
      <c r="B3120">
        <v>31760.70703125</v>
      </c>
      <c r="C3120">
        <v>10.266804695129395</v>
      </c>
      <c r="D3120">
        <v>0</v>
      </c>
      <c r="E3120">
        <v>0</v>
      </c>
    </row>
    <row r="3121" spans="1:5" x14ac:dyDescent="0.2">
      <c r="A3121">
        <v>31.200000762939453</v>
      </c>
      <c r="B3121">
        <v>31763.1796875</v>
      </c>
      <c r="C3121">
        <v>10.270153045654297</v>
      </c>
      <c r="D3121">
        <v>0</v>
      </c>
      <c r="E3121">
        <v>0</v>
      </c>
    </row>
    <row r="3122" spans="1:5" x14ac:dyDescent="0.2">
      <c r="A3122">
        <v>31.209999084472656</v>
      </c>
      <c r="B3122">
        <v>31765.55078125</v>
      </c>
      <c r="C3122">
        <v>10.273463249206543</v>
      </c>
      <c r="D3122">
        <v>0</v>
      </c>
      <c r="E3122">
        <v>0</v>
      </c>
    </row>
    <row r="3123" spans="1:5" x14ac:dyDescent="0.2">
      <c r="A3123">
        <v>31.219999313354492</v>
      </c>
      <c r="B3123">
        <v>31768.0234375</v>
      </c>
      <c r="C3123">
        <v>10.276811599731445</v>
      </c>
      <c r="D3123">
        <v>0</v>
      </c>
      <c r="E3123">
        <v>0</v>
      </c>
    </row>
    <row r="3124" spans="1:5" x14ac:dyDescent="0.2">
      <c r="A3124">
        <v>31.229999542236328</v>
      </c>
      <c r="B3124">
        <v>31769.982421875</v>
      </c>
      <c r="C3124">
        <v>10.280121803283691</v>
      </c>
      <c r="D3124">
        <v>0</v>
      </c>
      <c r="E3124">
        <v>0</v>
      </c>
    </row>
    <row r="3125" spans="1:5" x14ac:dyDescent="0.2">
      <c r="A3125">
        <v>31.239999771118164</v>
      </c>
      <c r="B3125">
        <v>31771.837890625</v>
      </c>
      <c r="C3125">
        <v>10.283470153808594</v>
      </c>
      <c r="D3125">
        <v>0</v>
      </c>
      <c r="E3125">
        <v>0</v>
      </c>
    </row>
    <row r="3126" spans="1:5" x14ac:dyDescent="0.2">
      <c r="A3126">
        <v>31.25</v>
      </c>
      <c r="B3126">
        <v>31773.794921875</v>
      </c>
      <c r="C3126">
        <v>10.28678035736084</v>
      </c>
      <c r="D3126">
        <v>0</v>
      </c>
      <c r="E3126">
        <v>0</v>
      </c>
    </row>
    <row r="3127" spans="1:5" x14ac:dyDescent="0.2">
      <c r="A3127">
        <v>31.260000228881836</v>
      </c>
      <c r="B3127">
        <v>31776.0625</v>
      </c>
      <c r="C3127">
        <v>10.290128707885742</v>
      </c>
      <c r="D3127">
        <v>0</v>
      </c>
      <c r="E3127">
        <v>0</v>
      </c>
    </row>
    <row r="3128" spans="1:5" x14ac:dyDescent="0.2">
      <c r="A3128">
        <v>31.270000457763672</v>
      </c>
      <c r="B3128">
        <v>31778.2265625</v>
      </c>
      <c r="C3128">
        <v>10.293438911437988</v>
      </c>
      <c r="D3128">
        <v>0</v>
      </c>
      <c r="E3128">
        <v>0</v>
      </c>
    </row>
    <row r="3129" spans="1:5" x14ac:dyDescent="0.2">
      <c r="A3129">
        <v>31.280000686645508</v>
      </c>
      <c r="B3129">
        <v>31780.287109375</v>
      </c>
      <c r="C3129">
        <v>10.296787261962891</v>
      </c>
      <c r="D3129">
        <v>0</v>
      </c>
      <c r="E3129">
        <v>0</v>
      </c>
    </row>
    <row r="3130" spans="1:5" x14ac:dyDescent="0.2">
      <c r="A3130">
        <v>31.290000915527344</v>
      </c>
      <c r="B3130">
        <v>31782.349609375</v>
      </c>
      <c r="C3130">
        <v>10.30009651184082</v>
      </c>
      <c r="D3130">
        <v>0</v>
      </c>
      <c r="E3130">
        <v>0</v>
      </c>
    </row>
    <row r="3131" spans="1:5" x14ac:dyDescent="0.2">
      <c r="A3131">
        <v>31.299999237060547</v>
      </c>
      <c r="B3131">
        <v>31784.71875</v>
      </c>
      <c r="C3131">
        <v>10.303406715393066</v>
      </c>
      <c r="D3131">
        <v>0</v>
      </c>
      <c r="E3131">
        <v>0</v>
      </c>
    </row>
    <row r="3132" spans="1:5" x14ac:dyDescent="0.2">
      <c r="A3132">
        <v>31.309999465942383</v>
      </c>
      <c r="B3132">
        <v>31787.193359375</v>
      </c>
      <c r="C3132">
        <v>10.306755065917969</v>
      </c>
      <c r="D3132">
        <v>0</v>
      </c>
      <c r="E3132">
        <v>0</v>
      </c>
    </row>
    <row r="3133" spans="1:5" x14ac:dyDescent="0.2">
      <c r="A3133">
        <v>31.319999694824219</v>
      </c>
      <c r="B3133">
        <v>31789.666015625</v>
      </c>
      <c r="C3133">
        <v>10.310104370117188</v>
      </c>
      <c r="D3133">
        <v>0</v>
      </c>
      <c r="E3133">
        <v>0</v>
      </c>
    </row>
    <row r="3134" spans="1:5" x14ac:dyDescent="0.2">
      <c r="A3134">
        <v>31.329999923706055</v>
      </c>
      <c r="B3134">
        <v>31792.2421875</v>
      </c>
      <c r="C3134">
        <v>10.313413619995117</v>
      </c>
      <c r="D3134">
        <v>0</v>
      </c>
      <c r="E3134">
        <v>0</v>
      </c>
    </row>
    <row r="3135" spans="1:5" x14ac:dyDescent="0.2">
      <c r="A3135">
        <v>31.340000152587891</v>
      </c>
      <c r="B3135">
        <v>31795.025390625</v>
      </c>
      <c r="C3135">
        <v>10.316762924194336</v>
      </c>
      <c r="D3135">
        <v>0</v>
      </c>
      <c r="E3135">
        <v>0</v>
      </c>
    </row>
    <row r="3136" spans="1:5" x14ac:dyDescent="0.2">
      <c r="A3136">
        <v>31.350000381469727</v>
      </c>
      <c r="B3136">
        <v>31797.498046875</v>
      </c>
      <c r="C3136">
        <v>10.320111274719238</v>
      </c>
      <c r="D3136">
        <v>0</v>
      </c>
      <c r="E3136">
        <v>0</v>
      </c>
    </row>
    <row r="3137" spans="1:5" x14ac:dyDescent="0.2">
      <c r="A3137">
        <v>31.360000610351563</v>
      </c>
      <c r="B3137">
        <v>31799.765625</v>
      </c>
      <c r="C3137">
        <v>10.323420524597168</v>
      </c>
      <c r="D3137">
        <v>0</v>
      </c>
      <c r="E3137">
        <v>0</v>
      </c>
    </row>
    <row r="3138" spans="1:5" x14ac:dyDescent="0.2">
      <c r="A3138">
        <v>31.370000839233398</v>
      </c>
      <c r="B3138">
        <v>31801.9296875</v>
      </c>
      <c r="C3138">
        <v>10.326769828796387</v>
      </c>
      <c r="D3138">
        <v>0</v>
      </c>
      <c r="E3138">
        <v>0</v>
      </c>
    </row>
    <row r="3139" spans="1:5" x14ac:dyDescent="0.2">
      <c r="A3139">
        <v>31.379999160766602</v>
      </c>
      <c r="B3139">
        <v>31804.09375</v>
      </c>
      <c r="C3139">
        <v>10.330079078674316</v>
      </c>
      <c r="D3139">
        <v>0</v>
      </c>
      <c r="E3139">
        <v>0</v>
      </c>
    </row>
    <row r="3140" spans="1:5" x14ac:dyDescent="0.2">
      <c r="A3140">
        <v>31.389999389648438</v>
      </c>
      <c r="B3140">
        <v>31806.876953125</v>
      </c>
      <c r="C3140">
        <v>10.333428382873535</v>
      </c>
      <c r="D3140">
        <v>0</v>
      </c>
      <c r="E3140">
        <v>0</v>
      </c>
    </row>
    <row r="3141" spans="1:5" x14ac:dyDescent="0.2">
      <c r="A3141">
        <v>31.399999618530273</v>
      </c>
      <c r="B3141">
        <v>31808.525390625</v>
      </c>
      <c r="C3141">
        <v>10.336737632751465</v>
      </c>
      <c r="D3141">
        <v>0</v>
      </c>
      <c r="E3141">
        <v>0</v>
      </c>
    </row>
    <row r="3142" spans="1:5" x14ac:dyDescent="0.2">
      <c r="A3142">
        <v>31.409999847412109</v>
      </c>
      <c r="B3142">
        <v>31810.689453125</v>
      </c>
      <c r="C3142">
        <v>10.340047836303711</v>
      </c>
      <c r="D3142">
        <v>0</v>
      </c>
      <c r="E3142">
        <v>0</v>
      </c>
    </row>
    <row r="3143" spans="1:5" x14ac:dyDescent="0.2">
      <c r="A3143">
        <v>31.420000076293945</v>
      </c>
      <c r="B3143">
        <v>31812.95703125</v>
      </c>
      <c r="C3143">
        <v>10.343396186828613</v>
      </c>
      <c r="D3143">
        <v>0</v>
      </c>
      <c r="E3143">
        <v>0</v>
      </c>
    </row>
    <row r="3144" spans="1:5" x14ac:dyDescent="0.2">
      <c r="A3144">
        <v>31.430000305175781</v>
      </c>
      <c r="B3144">
        <v>31815.328125</v>
      </c>
      <c r="C3144">
        <v>10.346706390380859</v>
      </c>
      <c r="D3144">
        <v>0</v>
      </c>
      <c r="E3144">
        <v>0</v>
      </c>
    </row>
    <row r="3145" spans="1:5" x14ac:dyDescent="0.2">
      <c r="A3145">
        <v>31.440000534057617</v>
      </c>
      <c r="B3145">
        <v>31817.388671875</v>
      </c>
      <c r="C3145">
        <v>10.350054740905762</v>
      </c>
      <c r="D3145">
        <v>0</v>
      </c>
      <c r="E3145">
        <v>0</v>
      </c>
    </row>
    <row r="3146" spans="1:5" x14ac:dyDescent="0.2">
      <c r="A3146">
        <v>31.450000762939453</v>
      </c>
      <c r="B3146">
        <v>31819.65625</v>
      </c>
      <c r="C3146">
        <v>10.353403091430664</v>
      </c>
      <c r="D3146">
        <v>0</v>
      </c>
      <c r="E3146">
        <v>0</v>
      </c>
    </row>
    <row r="3147" spans="1:5" x14ac:dyDescent="0.2">
      <c r="A3147">
        <v>31.459999084472656</v>
      </c>
      <c r="B3147">
        <v>31822.748046875</v>
      </c>
      <c r="C3147">
        <v>10.35671329498291</v>
      </c>
      <c r="D3147">
        <v>0</v>
      </c>
      <c r="E3147">
        <v>0</v>
      </c>
    </row>
    <row r="3148" spans="1:5" x14ac:dyDescent="0.2">
      <c r="A3148">
        <v>31.469999313354492</v>
      </c>
      <c r="B3148">
        <v>31825.83984375</v>
      </c>
      <c r="C3148">
        <v>10.360061645507813</v>
      </c>
      <c r="D3148">
        <v>0</v>
      </c>
      <c r="E3148">
        <v>0</v>
      </c>
    </row>
    <row r="3149" spans="1:5" x14ac:dyDescent="0.2">
      <c r="A3149">
        <v>31.479999542236328</v>
      </c>
      <c r="B3149">
        <v>31828.51953125</v>
      </c>
      <c r="C3149">
        <v>10.363410949707031</v>
      </c>
      <c r="D3149">
        <v>0</v>
      </c>
      <c r="E3149">
        <v>0</v>
      </c>
    </row>
    <row r="3150" spans="1:5" x14ac:dyDescent="0.2">
      <c r="A3150">
        <v>31.489999771118164</v>
      </c>
      <c r="B3150">
        <v>31831.404296875</v>
      </c>
      <c r="C3150">
        <v>10.366759300231934</v>
      </c>
      <c r="D3150">
        <v>0</v>
      </c>
      <c r="E3150">
        <v>0</v>
      </c>
    </row>
    <row r="3151" spans="1:5" x14ac:dyDescent="0.2">
      <c r="A3151">
        <v>31.5</v>
      </c>
      <c r="B3151">
        <v>31834.083984375</v>
      </c>
      <c r="C3151">
        <v>10.370068550109863</v>
      </c>
      <c r="D3151">
        <v>0</v>
      </c>
      <c r="E3151">
        <v>0</v>
      </c>
    </row>
    <row r="3152" spans="1:5" x14ac:dyDescent="0.2">
      <c r="A3152">
        <v>31.510000228881836</v>
      </c>
      <c r="B3152">
        <v>31836.763671875</v>
      </c>
      <c r="C3152">
        <v>10.373417854309082</v>
      </c>
      <c r="D3152">
        <v>0</v>
      </c>
      <c r="E3152">
        <v>0</v>
      </c>
    </row>
    <row r="3153" spans="1:5" x14ac:dyDescent="0.2">
      <c r="A3153">
        <v>31.520000457763672</v>
      </c>
      <c r="B3153">
        <v>31839.33984375</v>
      </c>
      <c r="C3153">
        <v>10.376727104187012</v>
      </c>
      <c r="D3153">
        <v>0</v>
      </c>
      <c r="E3153">
        <v>0</v>
      </c>
    </row>
    <row r="3154" spans="1:5" x14ac:dyDescent="0.2">
      <c r="A3154">
        <v>31.530000686645508</v>
      </c>
      <c r="B3154">
        <v>31841.50390625</v>
      </c>
      <c r="C3154">
        <v>10.38007640838623</v>
      </c>
      <c r="D3154">
        <v>0</v>
      </c>
      <c r="E3154">
        <v>0</v>
      </c>
    </row>
    <row r="3155" spans="1:5" x14ac:dyDescent="0.2">
      <c r="A3155">
        <v>31.540000915527344</v>
      </c>
      <c r="B3155">
        <v>31844.080078125</v>
      </c>
      <c r="C3155">
        <v>10.383424758911133</v>
      </c>
      <c r="D3155">
        <v>0</v>
      </c>
      <c r="E3155">
        <v>0</v>
      </c>
    </row>
    <row r="3156" spans="1:5" x14ac:dyDescent="0.2">
      <c r="A3156">
        <v>31.549999237060547</v>
      </c>
      <c r="B3156">
        <v>31847.37890625</v>
      </c>
      <c r="C3156">
        <v>10.386734962463379</v>
      </c>
      <c r="D3156">
        <v>0</v>
      </c>
      <c r="E3156">
        <v>0</v>
      </c>
    </row>
    <row r="3157" spans="1:5" x14ac:dyDescent="0.2">
      <c r="A3157">
        <v>31.559999465942383</v>
      </c>
      <c r="B3157">
        <v>31850.162109375</v>
      </c>
      <c r="C3157">
        <v>10.390083312988281</v>
      </c>
      <c r="D3157">
        <v>0</v>
      </c>
      <c r="E3157">
        <v>0</v>
      </c>
    </row>
    <row r="3158" spans="1:5" x14ac:dyDescent="0.2">
      <c r="A3158">
        <v>31.569999694824219</v>
      </c>
      <c r="B3158">
        <v>31852.427734375</v>
      </c>
      <c r="C3158">
        <v>10.393431663513184</v>
      </c>
      <c r="D3158">
        <v>0</v>
      </c>
      <c r="E3158">
        <v>0</v>
      </c>
    </row>
    <row r="3159" spans="1:5" x14ac:dyDescent="0.2">
      <c r="A3159">
        <v>31.579999923706055</v>
      </c>
      <c r="B3159">
        <v>31854.490234375</v>
      </c>
      <c r="C3159">
        <v>10.39674186706543</v>
      </c>
      <c r="D3159">
        <v>0</v>
      </c>
      <c r="E3159">
        <v>0</v>
      </c>
    </row>
    <row r="3160" spans="1:5" x14ac:dyDescent="0.2">
      <c r="A3160">
        <v>31.590000152587891</v>
      </c>
      <c r="B3160">
        <v>31856.859375</v>
      </c>
      <c r="C3160">
        <v>10.400090217590332</v>
      </c>
      <c r="D3160">
        <v>0</v>
      </c>
      <c r="E3160">
        <v>0</v>
      </c>
    </row>
    <row r="3161" spans="1:5" x14ac:dyDescent="0.2">
      <c r="A3161">
        <v>31.600000381469727</v>
      </c>
      <c r="B3161">
        <v>31859.23046875</v>
      </c>
      <c r="C3161">
        <v>10.403400421142578</v>
      </c>
      <c r="D3161">
        <v>0</v>
      </c>
      <c r="E3161">
        <v>0</v>
      </c>
    </row>
    <row r="3162" spans="1:5" x14ac:dyDescent="0.2">
      <c r="A3162">
        <v>31.610000610351563</v>
      </c>
      <c r="B3162">
        <v>31861.39453125</v>
      </c>
      <c r="C3162">
        <v>10.40674877166748</v>
      </c>
      <c r="D3162">
        <v>0</v>
      </c>
      <c r="E3162">
        <v>0</v>
      </c>
    </row>
    <row r="3163" spans="1:5" x14ac:dyDescent="0.2">
      <c r="A3163">
        <v>31.620000839233398</v>
      </c>
      <c r="B3163">
        <v>31862.939453125</v>
      </c>
      <c r="C3163">
        <v>10.410058975219727</v>
      </c>
      <c r="D3163">
        <v>0</v>
      </c>
      <c r="E3163">
        <v>0</v>
      </c>
    </row>
    <row r="3164" spans="1:5" x14ac:dyDescent="0.2">
      <c r="A3164">
        <v>31.629999160766602</v>
      </c>
      <c r="B3164">
        <v>31865.20703125</v>
      </c>
      <c r="C3164">
        <v>10.413368225097656</v>
      </c>
      <c r="D3164">
        <v>0</v>
      </c>
      <c r="E3164">
        <v>0</v>
      </c>
    </row>
    <row r="3165" spans="1:5" x14ac:dyDescent="0.2">
      <c r="A3165">
        <v>31.639999389648438</v>
      </c>
      <c r="B3165">
        <v>31867.783203125</v>
      </c>
      <c r="C3165">
        <v>10.416716575622559</v>
      </c>
      <c r="D3165">
        <v>0</v>
      </c>
      <c r="E3165">
        <v>0</v>
      </c>
    </row>
    <row r="3166" spans="1:5" x14ac:dyDescent="0.2">
      <c r="A3166">
        <v>31.649999618530273</v>
      </c>
      <c r="B3166">
        <v>31869.94921875</v>
      </c>
      <c r="C3166">
        <v>10.420026779174805</v>
      </c>
      <c r="D3166">
        <v>0</v>
      </c>
      <c r="E3166">
        <v>0</v>
      </c>
    </row>
    <row r="3167" spans="1:5" x14ac:dyDescent="0.2">
      <c r="A3167">
        <v>31.659999847412109</v>
      </c>
      <c r="B3167">
        <v>31872.009765625</v>
      </c>
      <c r="C3167">
        <v>10.423375129699707</v>
      </c>
      <c r="D3167">
        <v>0</v>
      </c>
      <c r="E3167">
        <v>0</v>
      </c>
    </row>
    <row r="3168" spans="1:5" x14ac:dyDescent="0.2">
      <c r="A3168">
        <v>31.670000076293945</v>
      </c>
      <c r="B3168">
        <v>31874.482421875</v>
      </c>
      <c r="C3168">
        <v>10.426685333251953</v>
      </c>
      <c r="D3168">
        <v>0</v>
      </c>
      <c r="E3168">
        <v>0</v>
      </c>
    </row>
    <row r="3169" spans="1:5" x14ac:dyDescent="0.2">
      <c r="A3169">
        <v>31.680000305175781</v>
      </c>
      <c r="B3169">
        <v>31877.369140625</v>
      </c>
      <c r="C3169">
        <v>10.430033683776855</v>
      </c>
      <c r="D3169">
        <v>0</v>
      </c>
      <c r="E3169">
        <v>0</v>
      </c>
    </row>
    <row r="3170" spans="1:5" x14ac:dyDescent="0.2">
      <c r="A3170">
        <v>31.690000534057617</v>
      </c>
      <c r="B3170">
        <v>31880.357421875</v>
      </c>
      <c r="C3170">
        <v>10.433382987976074</v>
      </c>
      <c r="D3170">
        <v>0</v>
      </c>
      <c r="E3170">
        <v>0</v>
      </c>
    </row>
    <row r="3171" spans="1:5" x14ac:dyDescent="0.2">
      <c r="A3171">
        <v>31.700000762939453</v>
      </c>
      <c r="B3171">
        <v>31882.93359375</v>
      </c>
      <c r="C3171">
        <v>10.436731338500977</v>
      </c>
      <c r="D3171">
        <v>0</v>
      </c>
      <c r="E3171">
        <v>0</v>
      </c>
    </row>
    <row r="3172" spans="1:5" x14ac:dyDescent="0.2">
      <c r="A3172">
        <v>31.709999084472656</v>
      </c>
      <c r="B3172">
        <v>31885.40625</v>
      </c>
      <c r="C3172">
        <v>10.440079689025879</v>
      </c>
      <c r="D3172">
        <v>0</v>
      </c>
      <c r="E3172">
        <v>0</v>
      </c>
    </row>
    <row r="3173" spans="1:5" x14ac:dyDescent="0.2">
      <c r="A3173">
        <v>31.719999313354492</v>
      </c>
      <c r="B3173">
        <v>31888.29296875</v>
      </c>
      <c r="C3173">
        <v>10.443428993225098</v>
      </c>
      <c r="D3173">
        <v>0</v>
      </c>
      <c r="E3173">
        <v>0</v>
      </c>
    </row>
    <row r="3174" spans="1:5" x14ac:dyDescent="0.2">
      <c r="A3174">
        <v>31.729999542236328</v>
      </c>
      <c r="B3174">
        <v>31890.97265625</v>
      </c>
      <c r="C3174">
        <v>10.44677734375</v>
      </c>
      <c r="D3174">
        <v>0</v>
      </c>
      <c r="E3174">
        <v>0</v>
      </c>
    </row>
    <row r="3175" spans="1:5" x14ac:dyDescent="0.2">
      <c r="A3175">
        <v>31.739999771118164</v>
      </c>
      <c r="B3175">
        <v>31893.13671875</v>
      </c>
      <c r="C3175">
        <v>10.450125694274902</v>
      </c>
      <c r="D3175">
        <v>0</v>
      </c>
      <c r="E3175">
        <v>0</v>
      </c>
    </row>
    <row r="3176" spans="1:5" x14ac:dyDescent="0.2">
      <c r="A3176">
        <v>31.75</v>
      </c>
      <c r="B3176">
        <v>31894.9921875</v>
      </c>
      <c r="C3176">
        <v>10.453474998474121</v>
      </c>
      <c r="D3176">
        <v>0</v>
      </c>
      <c r="E3176">
        <v>0</v>
      </c>
    </row>
    <row r="3177" spans="1:5" x14ac:dyDescent="0.2">
      <c r="A3177">
        <v>31.760000228881836</v>
      </c>
      <c r="B3177">
        <v>31896.94921875</v>
      </c>
      <c r="C3177">
        <v>10.456784248352051</v>
      </c>
      <c r="D3177">
        <v>0</v>
      </c>
      <c r="E3177">
        <v>0</v>
      </c>
    </row>
    <row r="3178" spans="1:5" x14ac:dyDescent="0.2">
      <c r="A3178">
        <v>31.770000457763672</v>
      </c>
      <c r="B3178">
        <v>31899.009765625</v>
      </c>
      <c r="C3178">
        <v>10.46013355255127</v>
      </c>
      <c r="D3178">
        <v>0</v>
      </c>
      <c r="E3178">
        <v>0</v>
      </c>
    </row>
    <row r="3179" spans="1:5" x14ac:dyDescent="0.2">
      <c r="A3179">
        <v>31.780000686645508</v>
      </c>
      <c r="B3179">
        <v>31900.96875</v>
      </c>
      <c r="C3179">
        <v>10.463442802429199</v>
      </c>
      <c r="D3179">
        <v>0</v>
      </c>
      <c r="E3179">
        <v>0</v>
      </c>
    </row>
    <row r="3180" spans="1:5" x14ac:dyDescent="0.2">
      <c r="A3180">
        <v>31.790000915527344</v>
      </c>
      <c r="B3180">
        <v>31902.927734375</v>
      </c>
      <c r="C3180">
        <v>10.466791152954102</v>
      </c>
      <c r="D3180">
        <v>0</v>
      </c>
      <c r="E3180">
        <v>0</v>
      </c>
    </row>
    <row r="3181" spans="1:5" x14ac:dyDescent="0.2">
      <c r="A3181">
        <v>31.799999237060547</v>
      </c>
      <c r="B3181">
        <v>31905.091796875</v>
      </c>
      <c r="C3181">
        <v>10.470101356506348</v>
      </c>
      <c r="D3181">
        <v>0</v>
      </c>
      <c r="E3181">
        <v>0</v>
      </c>
    </row>
    <row r="3182" spans="1:5" x14ac:dyDescent="0.2">
      <c r="A3182">
        <v>31.809999465942383</v>
      </c>
      <c r="B3182">
        <v>31907.15234375</v>
      </c>
      <c r="C3182">
        <v>10.47344970703125</v>
      </c>
      <c r="D3182">
        <v>0</v>
      </c>
      <c r="E3182">
        <v>0</v>
      </c>
    </row>
    <row r="3183" spans="1:5" x14ac:dyDescent="0.2">
      <c r="A3183">
        <v>31.819999694824219</v>
      </c>
      <c r="B3183">
        <v>31909.109375</v>
      </c>
      <c r="C3183">
        <v>10.476759910583496</v>
      </c>
      <c r="D3183">
        <v>0</v>
      </c>
      <c r="E3183">
        <v>0</v>
      </c>
    </row>
    <row r="3184" spans="1:5" x14ac:dyDescent="0.2">
      <c r="A3184">
        <v>31.829999923706055</v>
      </c>
      <c r="B3184">
        <v>31911.068359375</v>
      </c>
      <c r="C3184">
        <v>10.480108261108398</v>
      </c>
      <c r="D3184">
        <v>0</v>
      </c>
      <c r="E3184">
        <v>0</v>
      </c>
    </row>
    <row r="3185" spans="1:5" x14ac:dyDescent="0.2">
      <c r="A3185">
        <v>31.840000152587891</v>
      </c>
      <c r="B3185">
        <v>31913.439453125</v>
      </c>
      <c r="C3185">
        <v>10.483418464660645</v>
      </c>
      <c r="D3185">
        <v>0</v>
      </c>
      <c r="E3185">
        <v>0</v>
      </c>
    </row>
    <row r="3186" spans="1:5" x14ac:dyDescent="0.2">
      <c r="A3186">
        <v>31.850000381469727</v>
      </c>
      <c r="B3186">
        <v>31915.80859375</v>
      </c>
      <c r="C3186">
        <v>10.486766815185547</v>
      </c>
      <c r="D3186">
        <v>0</v>
      </c>
      <c r="E3186">
        <v>0</v>
      </c>
    </row>
    <row r="3187" spans="1:5" x14ac:dyDescent="0.2">
      <c r="A3187">
        <v>31.860000610351563</v>
      </c>
      <c r="B3187">
        <v>31917.767578125</v>
      </c>
      <c r="C3187">
        <v>10.490077018737793</v>
      </c>
      <c r="D3187">
        <v>0</v>
      </c>
      <c r="E3187">
        <v>0</v>
      </c>
    </row>
    <row r="3188" spans="1:5" x14ac:dyDescent="0.2">
      <c r="A3188">
        <v>31.870000839233398</v>
      </c>
      <c r="B3188">
        <v>31919.931640625</v>
      </c>
      <c r="C3188">
        <v>10.493425369262695</v>
      </c>
      <c r="D3188">
        <v>0</v>
      </c>
      <c r="E3188">
        <v>0</v>
      </c>
    </row>
    <row r="3189" spans="1:5" x14ac:dyDescent="0.2">
      <c r="A3189">
        <v>31.879999160766602</v>
      </c>
      <c r="B3189">
        <v>31922.5078125</v>
      </c>
      <c r="C3189">
        <v>10.496734619140625</v>
      </c>
      <c r="D3189">
        <v>0</v>
      </c>
      <c r="E3189">
        <v>0</v>
      </c>
    </row>
    <row r="3190" spans="1:5" x14ac:dyDescent="0.2">
      <c r="A3190">
        <v>31.889999389648438</v>
      </c>
      <c r="B3190">
        <v>31925.083984375</v>
      </c>
      <c r="C3190">
        <v>10.500083923339844</v>
      </c>
      <c r="D3190">
        <v>0</v>
      </c>
      <c r="E3190">
        <v>0</v>
      </c>
    </row>
    <row r="3191" spans="1:5" x14ac:dyDescent="0.2">
      <c r="A3191">
        <v>31.899999618530273</v>
      </c>
      <c r="B3191">
        <v>31927.455078125</v>
      </c>
      <c r="C3191">
        <v>10.503432273864746</v>
      </c>
      <c r="D3191">
        <v>0</v>
      </c>
      <c r="E3191">
        <v>0</v>
      </c>
    </row>
    <row r="3192" spans="1:5" x14ac:dyDescent="0.2">
      <c r="A3192">
        <v>31.909999847412109</v>
      </c>
      <c r="B3192">
        <v>31929.515625</v>
      </c>
      <c r="C3192">
        <v>10.506780624389648</v>
      </c>
      <c r="D3192">
        <v>0</v>
      </c>
      <c r="E3192">
        <v>0</v>
      </c>
    </row>
    <row r="3193" spans="1:5" x14ac:dyDescent="0.2">
      <c r="A3193">
        <v>31.920000076293945</v>
      </c>
      <c r="B3193">
        <v>31931.6796875</v>
      </c>
      <c r="C3193">
        <v>10.510090827941895</v>
      </c>
      <c r="D3193">
        <v>0</v>
      </c>
      <c r="E3193">
        <v>0</v>
      </c>
    </row>
    <row r="3194" spans="1:5" x14ac:dyDescent="0.2">
      <c r="A3194">
        <v>31.930000305175781</v>
      </c>
      <c r="B3194">
        <v>31934.154296875</v>
      </c>
      <c r="C3194">
        <v>10.513439178466797</v>
      </c>
      <c r="D3194">
        <v>0</v>
      </c>
      <c r="E3194">
        <v>0</v>
      </c>
    </row>
    <row r="3195" spans="1:5" x14ac:dyDescent="0.2">
      <c r="A3195">
        <v>31.940000534057617</v>
      </c>
      <c r="B3195">
        <v>31936.83203125</v>
      </c>
      <c r="C3195">
        <v>10.516788482666016</v>
      </c>
      <c r="D3195">
        <v>0</v>
      </c>
      <c r="E3195">
        <v>0</v>
      </c>
    </row>
    <row r="3196" spans="1:5" x14ac:dyDescent="0.2">
      <c r="A3196">
        <v>31.950000762939453</v>
      </c>
      <c r="B3196">
        <v>31939.51171875</v>
      </c>
      <c r="C3196">
        <v>10.520136833190918</v>
      </c>
      <c r="D3196">
        <v>0</v>
      </c>
      <c r="E3196">
        <v>0</v>
      </c>
    </row>
    <row r="3197" spans="1:5" x14ac:dyDescent="0.2">
      <c r="A3197">
        <v>31.959999084472656</v>
      </c>
      <c r="B3197">
        <v>31942.19140625</v>
      </c>
      <c r="C3197">
        <v>10.52348518371582</v>
      </c>
      <c r="D3197">
        <v>0</v>
      </c>
      <c r="E3197">
        <v>0</v>
      </c>
    </row>
    <row r="3198" spans="1:5" x14ac:dyDescent="0.2">
      <c r="A3198">
        <v>31.969999313354492</v>
      </c>
      <c r="B3198">
        <v>31944.767578125</v>
      </c>
      <c r="C3198">
        <v>10.526795387268066</v>
      </c>
      <c r="D3198">
        <v>0</v>
      </c>
      <c r="E3198">
        <v>0</v>
      </c>
    </row>
    <row r="3199" spans="1:5" x14ac:dyDescent="0.2">
      <c r="A3199">
        <v>31.979999542236328</v>
      </c>
      <c r="B3199">
        <v>31947.345703125</v>
      </c>
      <c r="C3199">
        <v>10.530143737792969</v>
      </c>
      <c r="D3199">
        <v>0</v>
      </c>
      <c r="E3199">
        <v>0</v>
      </c>
    </row>
    <row r="3200" spans="1:5" x14ac:dyDescent="0.2">
      <c r="A3200">
        <v>31.989999771118164</v>
      </c>
      <c r="B3200">
        <v>31949.40625</v>
      </c>
      <c r="C3200">
        <v>10.533453941345215</v>
      </c>
      <c r="D3200">
        <v>0</v>
      </c>
      <c r="E3200">
        <v>0</v>
      </c>
    </row>
    <row r="3201" spans="1:5" x14ac:dyDescent="0.2">
      <c r="A3201">
        <v>32</v>
      </c>
      <c r="B3201">
        <v>31951.26171875</v>
      </c>
      <c r="C3201">
        <v>10.536802291870117</v>
      </c>
      <c r="D3201">
        <v>0</v>
      </c>
      <c r="E3201">
        <v>0</v>
      </c>
    </row>
    <row r="3202" spans="1:5" x14ac:dyDescent="0.2">
      <c r="A3202">
        <v>32.009998321533203</v>
      </c>
      <c r="B3202">
        <v>31953.115234375</v>
      </c>
      <c r="C3202">
        <v>10.540112495422363</v>
      </c>
      <c r="D3202">
        <v>0</v>
      </c>
      <c r="E3202">
        <v>0</v>
      </c>
    </row>
    <row r="3203" spans="1:5" x14ac:dyDescent="0.2">
      <c r="A3203">
        <v>32.020000457763672</v>
      </c>
      <c r="B3203">
        <v>31955.3828125</v>
      </c>
      <c r="C3203">
        <v>10.543460845947266</v>
      </c>
      <c r="D3203">
        <v>0</v>
      </c>
      <c r="E3203">
        <v>0</v>
      </c>
    </row>
    <row r="3204" spans="1:5" x14ac:dyDescent="0.2">
      <c r="A3204">
        <v>32.029998779296875</v>
      </c>
      <c r="B3204">
        <v>31957.546875</v>
      </c>
      <c r="C3204">
        <v>10.546771049499512</v>
      </c>
      <c r="D3204">
        <v>0</v>
      </c>
      <c r="E3204">
        <v>0</v>
      </c>
    </row>
    <row r="3205" spans="1:5" x14ac:dyDescent="0.2">
      <c r="A3205">
        <v>32.040000915527344</v>
      </c>
      <c r="B3205">
        <v>31959.609375</v>
      </c>
      <c r="C3205">
        <v>10.550119400024414</v>
      </c>
      <c r="D3205">
        <v>0</v>
      </c>
      <c r="E3205">
        <v>0</v>
      </c>
    </row>
    <row r="3206" spans="1:5" x14ac:dyDescent="0.2">
      <c r="A3206">
        <v>32.049999237060547</v>
      </c>
      <c r="B3206">
        <v>31961.7734375</v>
      </c>
      <c r="C3206">
        <v>10.553428649902344</v>
      </c>
      <c r="D3206">
        <v>0</v>
      </c>
      <c r="E3206">
        <v>0</v>
      </c>
    </row>
    <row r="3207" spans="1:5" x14ac:dyDescent="0.2">
      <c r="A3207">
        <v>32.060001373291016</v>
      </c>
      <c r="B3207">
        <v>31964.142578125</v>
      </c>
      <c r="C3207">
        <v>10.556777954101563</v>
      </c>
      <c r="D3207">
        <v>0</v>
      </c>
      <c r="E3207">
        <v>0</v>
      </c>
    </row>
    <row r="3208" spans="1:5" x14ac:dyDescent="0.2">
      <c r="A3208">
        <v>32.069999694824219</v>
      </c>
      <c r="B3208">
        <v>31966.513671875</v>
      </c>
      <c r="C3208">
        <v>10.560087203979492</v>
      </c>
      <c r="D3208">
        <v>0</v>
      </c>
      <c r="E3208">
        <v>0</v>
      </c>
    </row>
    <row r="3209" spans="1:5" x14ac:dyDescent="0.2">
      <c r="A3209">
        <v>32.080001831054688</v>
      </c>
      <c r="B3209">
        <v>31968.986328125</v>
      </c>
      <c r="C3209">
        <v>10.563436508178711</v>
      </c>
      <c r="D3209">
        <v>0</v>
      </c>
      <c r="E3209">
        <v>0</v>
      </c>
    </row>
    <row r="3210" spans="1:5" x14ac:dyDescent="0.2">
      <c r="A3210">
        <v>32.090000152587891</v>
      </c>
      <c r="B3210">
        <v>31971.150390625</v>
      </c>
      <c r="C3210">
        <v>10.566745758056641</v>
      </c>
      <c r="D3210">
        <v>0</v>
      </c>
      <c r="E3210">
        <v>0</v>
      </c>
    </row>
    <row r="3211" spans="1:5" x14ac:dyDescent="0.2">
      <c r="A3211">
        <v>32.099998474121094</v>
      </c>
      <c r="B3211">
        <v>31973.521484375</v>
      </c>
      <c r="C3211">
        <v>10.570095062255859</v>
      </c>
      <c r="D3211">
        <v>0</v>
      </c>
      <c r="E3211">
        <v>0</v>
      </c>
    </row>
    <row r="3212" spans="1:5" x14ac:dyDescent="0.2">
      <c r="A3212">
        <v>32.110000610351563</v>
      </c>
      <c r="B3212">
        <v>31975.892578125</v>
      </c>
      <c r="C3212">
        <v>10.573404312133789</v>
      </c>
      <c r="D3212">
        <v>0</v>
      </c>
      <c r="E3212">
        <v>0</v>
      </c>
    </row>
    <row r="3213" spans="1:5" x14ac:dyDescent="0.2">
      <c r="A3213">
        <v>32.119998931884766</v>
      </c>
      <c r="B3213">
        <v>31978.158203125</v>
      </c>
      <c r="C3213">
        <v>10.576752662658691</v>
      </c>
      <c r="D3213">
        <v>0</v>
      </c>
      <c r="E3213">
        <v>0</v>
      </c>
    </row>
    <row r="3214" spans="1:5" x14ac:dyDescent="0.2">
      <c r="A3214">
        <v>32.130001068115234</v>
      </c>
      <c r="B3214">
        <v>31980.220703125</v>
      </c>
      <c r="C3214">
        <v>10.580062866210938</v>
      </c>
      <c r="D3214">
        <v>0</v>
      </c>
      <c r="E3214">
        <v>0</v>
      </c>
    </row>
    <row r="3215" spans="1:5" x14ac:dyDescent="0.2">
      <c r="A3215">
        <v>32.139999389648438</v>
      </c>
      <c r="B3215">
        <v>31982.384765625</v>
      </c>
      <c r="C3215">
        <v>10.58341121673584</v>
      </c>
      <c r="D3215">
        <v>0</v>
      </c>
      <c r="E3215">
        <v>0</v>
      </c>
    </row>
    <row r="3216" spans="1:5" x14ac:dyDescent="0.2">
      <c r="A3216">
        <v>32.150001525878906</v>
      </c>
      <c r="B3216">
        <v>31984.857421875</v>
      </c>
      <c r="C3216">
        <v>10.586760520935059</v>
      </c>
      <c r="D3216">
        <v>0</v>
      </c>
      <c r="E3216">
        <v>0</v>
      </c>
    </row>
    <row r="3217" spans="1:5" x14ac:dyDescent="0.2">
      <c r="A3217">
        <v>32.159999847412109</v>
      </c>
      <c r="B3217">
        <v>31986.81640625</v>
      </c>
      <c r="C3217">
        <v>10.590069770812988</v>
      </c>
      <c r="D3217">
        <v>0</v>
      </c>
      <c r="E3217">
        <v>0</v>
      </c>
    </row>
    <row r="3218" spans="1:5" x14ac:dyDescent="0.2">
      <c r="A3218">
        <v>32.169998168945313</v>
      </c>
      <c r="B3218">
        <v>31989.185546875</v>
      </c>
      <c r="C3218">
        <v>10.593419075012207</v>
      </c>
      <c r="D3218">
        <v>0</v>
      </c>
      <c r="E3218">
        <v>0</v>
      </c>
    </row>
    <row r="3219" spans="1:5" x14ac:dyDescent="0.2">
      <c r="A3219">
        <v>32.180000305175781</v>
      </c>
      <c r="B3219">
        <v>31991.66015625</v>
      </c>
      <c r="C3219">
        <v>10.596767425537109</v>
      </c>
      <c r="D3219">
        <v>0</v>
      </c>
      <c r="E3219">
        <v>0</v>
      </c>
    </row>
    <row r="3220" spans="1:5" x14ac:dyDescent="0.2">
      <c r="A3220">
        <v>32.189998626708984</v>
      </c>
      <c r="B3220">
        <v>31993.82421875</v>
      </c>
      <c r="C3220">
        <v>10.600076675415039</v>
      </c>
      <c r="D3220">
        <v>0</v>
      </c>
      <c r="E3220">
        <v>0</v>
      </c>
    </row>
    <row r="3221" spans="1:5" x14ac:dyDescent="0.2">
      <c r="A3221">
        <v>32.200000762939453</v>
      </c>
      <c r="B3221">
        <v>31995.884765625</v>
      </c>
      <c r="C3221">
        <v>10.603425979614258</v>
      </c>
      <c r="D3221">
        <v>0</v>
      </c>
      <c r="E3221">
        <v>0</v>
      </c>
    </row>
    <row r="3222" spans="1:5" x14ac:dyDescent="0.2">
      <c r="A3222">
        <v>32.209999084472656</v>
      </c>
      <c r="B3222">
        <v>31997.84375</v>
      </c>
      <c r="C3222">
        <v>10.606735229492188</v>
      </c>
      <c r="D3222">
        <v>0</v>
      </c>
      <c r="E3222">
        <v>0</v>
      </c>
    </row>
    <row r="3223" spans="1:5" x14ac:dyDescent="0.2">
      <c r="A3223">
        <v>32.220001220703125</v>
      </c>
      <c r="B3223">
        <v>32000.0078125</v>
      </c>
      <c r="C3223">
        <v>10.610084533691406</v>
      </c>
      <c r="D3223">
        <v>0</v>
      </c>
      <c r="E3223">
        <v>0</v>
      </c>
    </row>
    <row r="3224" spans="1:5" x14ac:dyDescent="0.2">
      <c r="A3224">
        <v>32.229999542236328</v>
      </c>
      <c r="B3224">
        <v>32002.275390625</v>
      </c>
      <c r="C3224">
        <v>10.613432884216309</v>
      </c>
      <c r="D3224">
        <v>0</v>
      </c>
      <c r="E3224">
        <v>0</v>
      </c>
    </row>
    <row r="3225" spans="1:5" x14ac:dyDescent="0.2">
      <c r="A3225">
        <v>32.240001678466797</v>
      </c>
      <c r="B3225">
        <v>32004.12890625</v>
      </c>
      <c r="C3225">
        <v>10.616743087768555</v>
      </c>
      <c r="D3225">
        <v>0</v>
      </c>
      <c r="E3225">
        <v>0</v>
      </c>
    </row>
    <row r="3226" spans="1:5" x14ac:dyDescent="0.2">
      <c r="A3226">
        <v>32.25</v>
      </c>
      <c r="B3226">
        <v>32006.396484375</v>
      </c>
      <c r="C3226">
        <v>10.620091438293457</v>
      </c>
      <c r="D3226">
        <v>0</v>
      </c>
      <c r="E3226">
        <v>0</v>
      </c>
    </row>
    <row r="3227" spans="1:5" x14ac:dyDescent="0.2">
      <c r="A3227">
        <v>32.259998321533203</v>
      </c>
      <c r="B3227">
        <v>32008.458984375</v>
      </c>
      <c r="C3227">
        <v>10.623400688171387</v>
      </c>
      <c r="D3227">
        <v>0</v>
      </c>
      <c r="E3227">
        <v>0</v>
      </c>
    </row>
    <row r="3228" spans="1:5" x14ac:dyDescent="0.2">
      <c r="A3228">
        <v>32.270000457763672</v>
      </c>
      <c r="B3228">
        <v>32010.416015625</v>
      </c>
      <c r="C3228">
        <v>10.626749992370605</v>
      </c>
      <c r="D3228">
        <v>0</v>
      </c>
      <c r="E3228">
        <v>0</v>
      </c>
    </row>
    <row r="3229" spans="1:5" x14ac:dyDescent="0.2">
      <c r="A3229">
        <v>32.279998779296875</v>
      </c>
      <c r="B3229">
        <v>32012.4765625</v>
      </c>
      <c r="C3229">
        <v>10.630059242248535</v>
      </c>
      <c r="D3229">
        <v>0</v>
      </c>
      <c r="E3229">
        <v>0</v>
      </c>
    </row>
    <row r="3230" spans="1:5" x14ac:dyDescent="0.2">
      <c r="A3230">
        <v>32.290000915527344</v>
      </c>
      <c r="B3230">
        <v>32014.5390625</v>
      </c>
      <c r="C3230">
        <v>10.633408546447754</v>
      </c>
      <c r="D3230">
        <v>0</v>
      </c>
      <c r="E3230">
        <v>0</v>
      </c>
    </row>
    <row r="3231" spans="1:5" x14ac:dyDescent="0.2">
      <c r="A3231">
        <v>32.299999237060547</v>
      </c>
      <c r="B3231">
        <v>32016.908203125</v>
      </c>
      <c r="C3231">
        <v>10.636717796325684</v>
      </c>
      <c r="D3231">
        <v>0</v>
      </c>
      <c r="E3231">
        <v>0</v>
      </c>
    </row>
    <row r="3232" spans="1:5" x14ac:dyDescent="0.2">
      <c r="A3232">
        <v>32.310001373291016</v>
      </c>
      <c r="B3232">
        <v>32019.794921875</v>
      </c>
      <c r="C3232">
        <v>10.640067100524902</v>
      </c>
      <c r="D3232">
        <v>0</v>
      </c>
      <c r="E3232">
        <v>0</v>
      </c>
    </row>
    <row r="3233" spans="1:5" x14ac:dyDescent="0.2">
      <c r="A3233">
        <v>32.319999694824219</v>
      </c>
      <c r="B3233">
        <v>32022.474609375</v>
      </c>
      <c r="C3233">
        <v>10.643415451049805</v>
      </c>
      <c r="D3233">
        <v>0</v>
      </c>
      <c r="E3233">
        <v>0</v>
      </c>
    </row>
    <row r="3234" spans="1:5" x14ac:dyDescent="0.2">
      <c r="A3234">
        <v>32.330001831054688</v>
      </c>
      <c r="B3234">
        <v>32025.05078125</v>
      </c>
      <c r="C3234">
        <v>10.646724700927734</v>
      </c>
      <c r="D3234">
        <v>0</v>
      </c>
      <c r="E3234">
        <v>0</v>
      </c>
    </row>
    <row r="3235" spans="1:5" x14ac:dyDescent="0.2">
      <c r="A3235">
        <v>32.340000152587891</v>
      </c>
      <c r="B3235">
        <v>32027.73046875</v>
      </c>
      <c r="C3235">
        <v>10.650074005126953</v>
      </c>
      <c r="D3235">
        <v>0</v>
      </c>
      <c r="E3235">
        <v>0</v>
      </c>
    </row>
    <row r="3236" spans="1:5" x14ac:dyDescent="0.2">
      <c r="A3236">
        <v>32.349998474121094</v>
      </c>
      <c r="B3236">
        <v>32030.51171875</v>
      </c>
      <c r="C3236">
        <v>10.653422355651855</v>
      </c>
      <c r="D3236">
        <v>0</v>
      </c>
      <c r="E3236">
        <v>0</v>
      </c>
    </row>
    <row r="3237" spans="1:5" x14ac:dyDescent="0.2">
      <c r="A3237">
        <v>32.360000610351563</v>
      </c>
      <c r="B3237">
        <v>32033.294921875</v>
      </c>
      <c r="C3237">
        <v>10.656732559204102</v>
      </c>
      <c r="D3237">
        <v>0</v>
      </c>
      <c r="E3237">
        <v>0</v>
      </c>
    </row>
    <row r="3238" spans="1:5" x14ac:dyDescent="0.2">
      <c r="A3238">
        <v>32.369998931884766</v>
      </c>
      <c r="B3238">
        <v>32035.666015625</v>
      </c>
      <c r="C3238">
        <v>10.660080909729004</v>
      </c>
      <c r="D3238">
        <v>0</v>
      </c>
      <c r="E3238">
        <v>0</v>
      </c>
    </row>
    <row r="3239" spans="1:5" x14ac:dyDescent="0.2">
      <c r="A3239">
        <v>32.380001068115234</v>
      </c>
      <c r="B3239">
        <v>32037.830078125</v>
      </c>
      <c r="C3239">
        <v>10.663429260253906</v>
      </c>
      <c r="D3239">
        <v>0</v>
      </c>
      <c r="E3239">
        <v>0</v>
      </c>
    </row>
    <row r="3240" spans="1:5" x14ac:dyDescent="0.2">
      <c r="A3240">
        <v>32.389999389648438</v>
      </c>
      <c r="B3240">
        <v>32040.09765625</v>
      </c>
      <c r="C3240">
        <v>10.666739463806152</v>
      </c>
      <c r="D3240">
        <v>0</v>
      </c>
      <c r="E3240">
        <v>0</v>
      </c>
    </row>
    <row r="3241" spans="1:5" x14ac:dyDescent="0.2">
      <c r="A3241">
        <v>32.400001525878906</v>
      </c>
      <c r="B3241">
        <v>32042.158203125</v>
      </c>
      <c r="C3241">
        <v>10.670087814331055</v>
      </c>
      <c r="D3241">
        <v>0</v>
      </c>
      <c r="E3241">
        <v>0</v>
      </c>
    </row>
    <row r="3242" spans="1:5" x14ac:dyDescent="0.2">
      <c r="A3242">
        <v>32.409999847412109</v>
      </c>
      <c r="B3242">
        <v>32044.322265625</v>
      </c>
      <c r="C3242">
        <v>10.673437118530273</v>
      </c>
      <c r="D3242">
        <v>0</v>
      </c>
      <c r="E3242">
        <v>0</v>
      </c>
    </row>
    <row r="3243" spans="1:5" x14ac:dyDescent="0.2">
      <c r="A3243">
        <v>32.419998168945313</v>
      </c>
      <c r="B3243">
        <v>32046.486328125</v>
      </c>
      <c r="C3243">
        <v>10.676746368408203</v>
      </c>
      <c r="D3243">
        <v>0</v>
      </c>
      <c r="E3243">
        <v>0</v>
      </c>
    </row>
    <row r="3244" spans="1:5" x14ac:dyDescent="0.2">
      <c r="A3244">
        <v>32.430000305175781</v>
      </c>
      <c r="B3244">
        <v>32048.75390625</v>
      </c>
      <c r="C3244">
        <v>10.680094718933105</v>
      </c>
      <c r="D3244">
        <v>0</v>
      </c>
      <c r="E3244">
        <v>0</v>
      </c>
    </row>
    <row r="3245" spans="1:5" x14ac:dyDescent="0.2">
      <c r="A3245">
        <v>32.439998626708984</v>
      </c>
      <c r="B3245">
        <v>32051.125</v>
      </c>
      <c r="C3245">
        <v>10.683404922485352</v>
      </c>
      <c r="D3245">
        <v>0</v>
      </c>
      <c r="E3245">
        <v>0</v>
      </c>
    </row>
    <row r="3246" spans="1:5" x14ac:dyDescent="0.2">
      <c r="A3246">
        <v>32.450000762939453</v>
      </c>
      <c r="B3246">
        <v>32053.2890625</v>
      </c>
      <c r="C3246">
        <v>10.686753273010254</v>
      </c>
      <c r="D3246">
        <v>0</v>
      </c>
      <c r="E3246">
        <v>0</v>
      </c>
    </row>
    <row r="3247" spans="1:5" x14ac:dyDescent="0.2">
      <c r="A3247">
        <v>32.459999084472656</v>
      </c>
      <c r="B3247">
        <v>32055.453125</v>
      </c>
      <c r="C3247">
        <v>10.6900634765625</v>
      </c>
      <c r="D3247">
        <v>0</v>
      </c>
      <c r="E3247">
        <v>0</v>
      </c>
    </row>
    <row r="3248" spans="1:5" x14ac:dyDescent="0.2">
      <c r="A3248">
        <v>32.470001220703125</v>
      </c>
      <c r="B3248">
        <v>32057.513671875</v>
      </c>
      <c r="C3248">
        <v>10.693411827087402</v>
      </c>
      <c r="D3248">
        <v>0</v>
      </c>
      <c r="E3248">
        <v>0</v>
      </c>
    </row>
    <row r="3249" spans="1:5" x14ac:dyDescent="0.2">
      <c r="A3249">
        <v>32.479999542236328</v>
      </c>
      <c r="B3249">
        <v>32059.677734375</v>
      </c>
      <c r="C3249">
        <v>10.696722030639648</v>
      </c>
      <c r="D3249">
        <v>0</v>
      </c>
      <c r="E3249">
        <v>0</v>
      </c>
    </row>
    <row r="3250" spans="1:5" x14ac:dyDescent="0.2">
      <c r="A3250">
        <v>32.490001678466797</v>
      </c>
      <c r="B3250">
        <v>32061.73828125</v>
      </c>
      <c r="C3250">
        <v>10.700070381164551</v>
      </c>
      <c r="D3250">
        <v>0</v>
      </c>
      <c r="E3250">
        <v>0</v>
      </c>
    </row>
    <row r="3251" spans="1:5" x14ac:dyDescent="0.2">
      <c r="A3251">
        <v>32.5</v>
      </c>
      <c r="B3251">
        <v>32063.59375</v>
      </c>
      <c r="C3251">
        <v>10.703418731689453</v>
      </c>
      <c r="D3251">
        <v>0</v>
      </c>
      <c r="E3251">
        <v>0</v>
      </c>
    </row>
    <row r="3252" spans="1:5" x14ac:dyDescent="0.2">
      <c r="A3252">
        <v>32.509998321533203</v>
      </c>
      <c r="B3252">
        <v>32065.7578125</v>
      </c>
      <c r="C3252">
        <v>10.706768035888672</v>
      </c>
      <c r="D3252">
        <v>0</v>
      </c>
      <c r="E3252">
        <v>0</v>
      </c>
    </row>
    <row r="3253" spans="1:5" x14ac:dyDescent="0.2">
      <c r="A3253">
        <v>32.520000457763672</v>
      </c>
      <c r="B3253">
        <v>32068.232421875</v>
      </c>
      <c r="C3253">
        <v>10.710077285766602</v>
      </c>
      <c r="D3253">
        <v>0</v>
      </c>
      <c r="E3253">
        <v>0</v>
      </c>
    </row>
    <row r="3254" spans="1:5" x14ac:dyDescent="0.2">
      <c r="A3254">
        <v>32.529998779296875</v>
      </c>
      <c r="B3254">
        <v>32070.29296875</v>
      </c>
      <c r="C3254">
        <v>10.71342658996582</v>
      </c>
      <c r="D3254">
        <v>0</v>
      </c>
      <c r="E3254">
        <v>0</v>
      </c>
    </row>
    <row r="3255" spans="1:5" x14ac:dyDescent="0.2">
      <c r="A3255">
        <v>32.540000915527344</v>
      </c>
      <c r="B3255">
        <v>32072.044921875</v>
      </c>
      <c r="C3255">
        <v>10.71673583984375</v>
      </c>
      <c r="D3255">
        <v>0</v>
      </c>
      <c r="E3255">
        <v>0</v>
      </c>
    </row>
    <row r="3256" spans="1:5" x14ac:dyDescent="0.2">
      <c r="A3256">
        <v>32.549999237060547</v>
      </c>
      <c r="B3256">
        <v>32073.796875</v>
      </c>
      <c r="C3256">
        <v>10.720085144042969</v>
      </c>
      <c r="D3256">
        <v>0</v>
      </c>
      <c r="E3256">
        <v>0</v>
      </c>
    </row>
    <row r="3257" spans="1:5" x14ac:dyDescent="0.2">
      <c r="A3257">
        <v>32.560001373291016</v>
      </c>
      <c r="B3257">
        <v>32075.34375</v>
      </c>
      <c r="C3257">
        <v>10.723394393920898</v>
      </c>
      <c r="D3257">
        <v>0</v>
      </c>
      <c r="E3257">
        <v>0</v>
      </c>
    </row>
    <row r="3258" spans="1:5" x14ac:dyDescent="0.2">
      <c r="A3258">
        <v>32.569999694824219</v>
      </c>
      <c r="B3258">
        <v>32077.197265625</v>
      </c>
      <c r="C3258">
        <v>10.726704597473145</v>
      </c>
      <c r="D3258">
        <v>0</v>
      </c>
      <c r="E3258">
        <v>0</v>
      </c>
    </row>
    <row r="3259" spans="1:5" x14ac:dyDescent="0.2">
      <c r="A3259">
        <v>32.580001831054688</v>
      </c>
      <c r="B3259">
        <v>32079.052734375</v>
      </c>
      <c r="C3259">
        <v>10.730052947998047</v>
      </c>
      <c r="D3259">
        <v>0</v>
      </c>
      <c r="E3259">
        <v>0</v>
      </c>
    </row>
    <row r="3260" spans="1:5" x14ac:dyDescent="0.2">
      <c r="A3260">
        <v>32.590000152587891</v>
      </c>
      <c r="B3260">
        <v>32080.908203125</v>
      </c>
      <c r="C3260">
        <v>10.733362197875977</v>
      </c>
      <c r="D3260">
        <v>0</v>
      </c>
      <c r="E3260">
        <v>0</v>
      </c>
    </row>
    <row r="3261" spans="1:5" x14ac:dyDescent="0.2">
      <c r="A3261">
        <v>32.599998474121094</v>
      </c>
      <c r="B3261">
        <v>32082.865234375</v>
      </c>
      <c r="C3261">
        <v>10.736711502075195</v>
      </c>
      <c r="D3261">
        <v>0</v>
      </c>
      <c r="E3261">
        <v>0</v>
      </c>
    </row>
    <row r="3262" spans="1:5" x14ac:dyDescent="0.2">
      <c r="A3262">
        <v>32.610000610351563</v>
      </c>
      <c r="B3262">
        <v>32085.029296875</v>
      </c>
      <c r="C3262">
        <v>10.74009895324707</v>
      </c>
      <c r="D3262">
        <v>0</v>
      </c>
      <c r="E3262">
        <v>0</v>
      </c>
    </row>
    <row r="3263" spans="1:5" x14ac:dyDescent="0.2">
      <c r="A3263">
        <v>32.619998931884766</v>
      </c>
      <c r="B3263">
        <v>32087.607421875</v>
      </c>
      <c r="C3263">
        <v>10.743447303771973</v>
      </c>
      <c r="D3263">
        <v>0</v>
      </c>
      <c r="E3263">
        <v>0</v>
      </c>
    </row>
    <row r="3264" spans="1:5" x14ac:dyDescent="0.2">
      <c r="A3264">
        <v>32.630001068115234</v>
      </c>
      <c r="B3264">
        <v>32090.287109375</v>
      </c>
      <c r="C3264">
        <v>10.746796607971191</v>
      </c>
      <c r="D3264">
        <v>0</v>
      </c>
      <c r="E3264">
        <v>0</v>
      </c>
    </row>
    <row r="3265" spans="1:5" x14ac:dyDescent="0.2">
      <c r="A3265">
        <v>32.639999389648438</v>
      </c>
      <c r="B3265">
        <v>32093.171875</v>
      </c>
      <c r="C3265">
        <v>10.750144958496094</v>
      </c>
      <c r="D3265">
        <v>0</v>
      </c>
      <c r="E3265">
        <v>0</v>
      </c>
    </row>
    <row r="3266" spans="1:5" x14ac:dyDescent="0.2">
      <c r="A3266">
        <v>32.650001525878906</v>
      </c>
      <c r="B3266">
        <v>32095.8515625</v>
      </c>
      <c r="C3266">
        <v>10.753493309020996</v>
      </c>
      <c r="D3266">
        <v>0</v>
      </c>
      <c r="E3266">
        <v>0</v>
      </c>
    </row>
    <row r="3267" spans="1:5" x14ac:dyDescent="0.2">
      <c r="A3267">
        <v>32.659999847412109</v>
      </c>
      <c r="B3267">
        <v>32098.220703125</v>
      </c>
      <c r="C3267">
        <v>10.756842613220215</v>
      </c>
      <c r="D3267">
        <v>0</v>
      </c>
      <c r="E3267">
        <v>0</v>
      </c>
    </row>
    <row r="3268" spans="1:5" x14ac:dyDescent="0.2">
      <c r="A3268">
        <v>32.669998168945313</v>
      </c>
      <c r="B3268">
        <v>32100.283203125</v>
      </c>
      <c r="C3268">
        <v>10.760151863098145</v>
      </c>
      <c r="D3268">
        <v>0</v>
      </c>
      <c r="E3268">
        <v>0</v>
      </c>
    </row>
    <row r="3269" spans="1:5" x14ac:dyDescent="0.2">
      <c r="A3269">
        <v>32.680000305175781</v>
      </c>
      <c r="B3269">
        <v>32102.34375</v>
      </c>
      <c r="C3269">
        <v>10.763501167297363</v>
      </c>
      <c r="D3269">
        <v>0</v>
      </c>
      <c r="E3269">
        <v>0</v>
      </c>
    </row>
    <row r="3270" spans="1:5" x14ac:dyDescent="0.2">
      <c r="A3270">
        <v>32.689998626708984</v>
      </c>
      <c r="B3270">
        <v>32104.611328125</v>
      </c>
      <c r="C3270">
        <v>10.766849517822266</v>
      </c>
      <c r="D3270">
        <v>0</v>
      </c>
      <c r="E3270">
        <v>0</v>
      </c>
    </row>
    <row r="3271" spans="1:5" x14ac:dyDescent="0.2">
      <c r="A3271">
        <v>32.700000762939453</v>
      </c>
      <c r="B3271">
        <v>32106.671875</v>
      </c>
      <c r="C3271">
        <v>10.770197868347168</v>
      </c>
      <c r="D3271">
        <v>0</v>
      </c>
      <c r="E3271">
        <v>0</v>
      </c>
    </row>
    <row r="3272" spans="1:5" x14ac:dyDescent="0.2">
      <c r="A3272">
        <v>32.709999084472656</v>
      </c>
      <c r="B3272">
        <v>32108.8359375</v>
      </c>
      <c r="C3272">
        <v>10.773508071899414</v>
      </c>
      <c r="D3272">
        <v>0</v>
      </c>
      <c r="E3272">
        <v>0</v>
      </c>
    </row>
    <row r="3273" spans="1:5" x14ac:dyDescent="0.2">
      <c r="A3273">
        <v>32.720001220703125</v>
      </c>
      <c r="B3273">
        <v>32111.412109375</v>
      </c>
      <c r="C3273">
        <v>10.776856422424316</v>
      </c>
      <c r="D3273">
        <v>0</v>
      </c>
      <c r="E3273">
        <v>0</v>
      </c>
    </row>
    <row r="3274" spans="1:5" x14ac:dyDescent="0.2">
      <c r="A3274">
        <v>32.729999542236328</v>
      </c>
      <c r="B3274">
        <v>32114.1953125</v>
      </c>
      <c r="C3274">
        <v>10.780205726623535</v>
      </c>
      <c r="D3274">
        <v>0</v>
      </c>
      <c r="E3274">
        <v>0</v>
      </c>
    </row>
    <row r="3275" spans="1:5" x14ac:dyDescent="0.2">
      <c r="A3275">
        <v>32.740001678466797</v>
      </c>
      <c r="B3275">
        <v>32116.56640625</v>
      </c>
      <c r="C3275">
        <v>10.783514976501465</v>
      </c>
      <c r="D3275">
        <v>0</v>
      </c>
      <c r="E3275">
        <v>0</v>
      </c>
    </row>
    <row r="3276" spans="1:5" x14ac:dyDescent="0.2">
      <c r="A3276">
        <v>32.75</v>
      </c>
      <c r="B3276">
        <v>32118.935546875</v>
      </c>
      <c r="C3276">
        <v>10.786863327026367</v>
      </c>
      <c r="D3276">
        <v>0</v>
      </c>
      <c r="E3276">
        <v>0</v>
      </c>
    </row>
    <row r="3277" spans="1:5" x14ac:dyDescent="0.2">
      <c r="A3277">
        <v>32.759998321533203</v>
      </c>
      <c r="B3277">
        <v>32121.306640625</v>
      </c>
      <c r="C3277">
        <v>10.790173530578613</v>
      </c>
      <c r="D3277">
        <v>0</v>
      </c>
      <c r="E3277">
        <v>0</v>
      </c>
    </row>
    <row r="3278" spans="1:5" x14ac:dyDescent="0.2">
      <c r="A3278">
        <v>32.770000457763672</v>
      </c>
      <c r="B3278">
        <v>32123.3671875</v>
      </c>
      <c r="C3278">
        <v>10.793483734130859</v>
      </c>
      <c r="D3278">
        <v>0</v>
      </c>
      <c r="E3278">
        <v>0</v>
      </c>
    </row>
    <row r="3279" spans="1:5" x14ac:dyDescent="0.2">
      <c r="A3279">
        <v>32.779998779296875</v>
      </c>
      <c r="B3279">
        <v>32125.4296875</v>
      </c>
      <c r="C3279">
        <v>10.796832084655762</v>
      </c>
      <c r="D3279">
        <v>0</v>
      </c>
      <c r="E3279">
        <v>0</v>
      </c>
    </row>
    <row r="3280" spans="1:5" x14ac:dyDescent="0.2">
      <c r="A3280">
        <v>32.790000915527344</v>
      </c>
      <c r="B3280">
        <v>32127.181640625</v>
      </c>
      <c r="C3280">
        <v>10.800141334533691</v>
      </c>
      <c r="D3280">
        <v>0</v>
      </c>
      <c r="E3280">
        <v>0</v>
      </c>
    </row>
    <row r="3281" spans="1:5" x14ac:dyDescent="0.2">
      <c r="A3281">
        <v>32.799999237060547</v>
      </c>
      <c r="B3281">
        <v>32128.93359375</v>
      </c>
      <c r="C3281">
        <v>10.80349063873291</v>
      </c>
      <c r="D3281">
        <v>0</v>
      </c>
      <c r="E3281">
        <v>0</v>
      </c>
    </row>
    <row r="3282" spans="1:5" x14ac:dyDescent="0.2">
      <c r="A3282">
        <v>32.810001373291016</v>
      </c>
      <c r="B3282">
        <v>32130.787109375</v>
      </c>
      <c r="C3282">
        <v>10.80679988861084</v>
      </c>
      <c r="D3282">
        <v>0</v>
      </c>
      <c r="E3282">
        <v>0</v>
      </c>
    </row>
    <row r="3283" spans="1:5" x14ac:dyDescent="0.2">
      <c r="A3283">
        <v>32.819999694824219</v>
      </c>
      <c r="B3283">
        <v>32133.158203125</v>
      </c>
      <c r="C3283">
        <v>10.810110092163086</v>
      </c>
      <c r="D3283">
        <v>0</v>
      </c>
      <c r="E3283">
        <v>0</v>
      </c>
    </row>
    <row r="3284" spans="1:5" x14ac:dyDescent="0.2">
      <c r="A3284">
        <v>32.830001831054688</v>
      </c>
      <c r="B3284">
        <v>32135.734375</v>
      </c>
      <c r="C3284">
        <v>10.813458442687988</v>
      </c>
      <c r="D3284">
        <v>0</v>
      </c>
      <c r="E3284">
        <v>0</v>
      </c>
    </row>
    <row r="3285" spans="1:5" x14ac:dyDescent="0.2">
      <c r="A3285">
        <v>32.840000152587891</v>
      </c>
      <c r="B3285">
        <v>32138.10546875</v>
      </c>
      <c r="C3285">
        <v>10.816807746887207</v>
      </c>
      <c r="D3285">
        <v>0</v>
      </c>
      <c r="E3285">
        <v>0</v>
      </c>
    </row>
    <row r="3286" spans="1:5" x14ac:dyDescent="0.2">
      <c r="A3286">
        <v>32.849998474121094</v>
      </c>
      <c r="B3286">
        <v>32140.474609375</v>
      </c>
      <c r="C3286">
        <v>10.820116996765137</v>
      </c>
      <c r="D3286">
        <v>0</v>
      </c>
      <c r="E3286">
        <v>0</v>
      </c>
    </row>
    <row r="3287" spans="1:5" x14ac:dyDescent="0.2">
      <c r="A3287">
        <v>32.860000610351563</v>
      </c>
      <c r="B3287">
        <v>32142.638671875</v>
      </c>
      <c r="C3287">
        <v>10.823465347290039</v>
      </c>
      <c r="D3287">
        <v>0</v>
      </c>
      <c r="E3287">
        <v>0</v>
      </c>
    </row>
    <row r="3288" spans="1:5" x14ac:dyDescent="0.2">
      <c r="A3288">
        <v>32.869998931884766</v>
      </c>
      <c r="B3288">
        <v>32144.8046875</v>
      </c>
      <c r="C3288">
        <v>10.826775550842285</v>
      </c>
      <c r="D3288">
        <v>0</v>
      </c>
      <c r="E3288">
        <v>0</v>
      </c>
    </row>
    <row r="3289" spans="1:5" x14ac:dyDescent="0.2">
      <c r="A3289">
        <v>32.880001068115234</v>
      </c>
      <c r="B3289">
        <v>32146.76171875</v>
      </c>
      <c r="C3289">
        <v>10.830123901367188</v>
      </c>
      <c r="D3289">
        <v>0</v>
      </c>
      <c r="E3289">
        <v>0</v>
      </c>
    </row>
    <row r="3290" spans="1:5" x14ac:dyDescent="0.2">
      <c r="A3290">
        <v>32.889999389648438</v>
      </c>
      <c r="B3290">
        <v>32149.234375</v>
      </c>
      <c r="C3290">
        <v>10.833473205566406</v>
      </c>
      <c r="D3290">
        <v>0</v>
      </c>
      <c r="E3290">
        <v>0</v>
      </c>
    </row>
    <row r="3291" spans="1:5" x14ac:dyDescent="0.2">
      <c r="A3291">
        <v>32.900001525878906</v>
      </c>
      <c r="B3291">
        <v>32151.9140625</v>
      </c>
      <c r="C3291">
        <v>10.836821556091309</v>
      </c>
      <c r="D3291">
        <v>0</v>
      </c>
      <c r="E3291">
        <v>0</v>
      </c>
    </row>
    <row r="3292" spans="1:5" x14ac:dyDescent="0.2">
      <c r="A3292">
        <v>32.909999847412109</v>
      </c>
      <c r="B3292">
        <v>32154.28515625</v>
      </c>
      <c r="C3292">
        <v>10.840131759643555</v>
      </c>
      <c r="D3292">
        <v>0</v>
      </c>
      <c r="E3292">
        <v>0</v>
      </c>
    </row>
    <row r="3293" spans="1:5" x14ac:dyDescent="0.2">
      <c r="A3293">
        <v>32.919998168945313</v>
      </c>
      <c r="B3293">
        <v>32156.44921875</v>
      </c>
      <c r="C3293">
        <v>10.843441009521484</v>
      </c>
      <c r="D3293">
        <v>0</v>
      </c>
      <c r="E3293">
        <v>0</v>
      </c>
    </row>
    <row r="3294" spans="1:5" x14ac:dyDescent="0.2">
      <c r="A3294">
        <v>32.930000305175781</v>
      </c>
      <c r="B3294">
        <v>32158.3046875</v>
      </c>
      <c r="C3294">
        <v>10.846789360046387</v>
      </c>
      <c r="D3294">
        <v>0</v>
      </c>
      <c r="E3294">
        <v>0</v>
      </c>
    </row>
    <row r="3295" spans="1:5" x14ac:dyDescent="0.2">
      <c r="A3295">
        <v>32.939998626708984</v>
      </c>
      <c r="B3295">
        <v>32160.16015625</v>
      </c>
      <c r="C3295">
        <v>10.850099563598633</v>
      </c>
      <c r="D3295">
        <v>0</v>
      </c>
      <c r="E3295">
        <v>0</v>
      </c>
    </row>
    <row r="3296" spans="1:5" x14ac:dyDescent="0.2">
      <c r="A3296">
        <v>32.950000762939453</v>
      </c>
      <c r="B3296">
        <v>32161.80859375</v>
      </c>
      <c r="C3296">
        <v>10.853447914123535</v>
      </c>
      <c r="D3296">
        <v>0</v>
      </c>
      <c r="E3296">
        <v>0</v>
      </c>
    </row>
    <row r="3297" spans="1:5" x14ac:dyDescent="0.2">
      <c r="A3297">
        <v>32.959999084472656</v>
      </c>
      <c r="B3297">
        <v>32163.6640625</v>
      </c>
      <c r="C3297">
        <v>10.856797218322754</v>
      </c>
      <c r="D3297">
        <v>0</v>
      </c>
      <c r="E3297">
        <v>0</v>
      </c>
    </row>
    <row r="3298" spans="1:5" x14ac:dyDescent="0.2">
      <c r="A3298">
        <v>32.970001220703125</v>
      </c>
      <c r="B3298">
        <v>32165.62109375</v>
      </c>
      <c r="C3298">
        <v>10.860106468200684</v>
      </c>
      <c r="D3298">
        <v>0</v>
      </c>
      <c r="E3298">
        <v>0</v>
      </c>
    </row>
    <row r="3299" spans="1:5" x14ac:dyDescent="0.2">
      <c r="A3299">
        <v>32.979999542236328</v>
      </c>
      <c r="B3299">
        <v>32167.68359375</v>
      </c>
      <c r="C3299">
        <v>10.863455772399902</v>
      </c>
      <c r="D3299">
        <v>0</v>
      </c>
      <c r="E3299">
        <v>0</v>
      </c>
    </row>
    <row r="3300" spans="1:5" x14ac:dyDescent="0.2">
      <c r="A3300">
        <v>32.990001678466797</v>
      </c>
      <c r="B3300">
        <v>32169.84765625</v>
      </c>
      <c r="C3300">
        <v>10.866765022277832</v>
      </c>
      <c r="D3300">
        <v>0</v>
      </c>
      <c r="E3300">
        <v>0</v>
      </c>
    </row>
    <row r="3301" spans="1:5" x14ac:dyDescent="0.2">
      <c r="A3301">
        <v>33</v>
      </c>
      <c r="B3301">
        <v>32171.599609375</v>
      </c>
      <c r="C3301">
        <v>10.870113372802734</v>
      </c>
      <c r="D3301">
        <v>0</v>
      </c>
      <c r="E3301">
        <v>0</v>
      </c>
    </row>
    <row r="3302" spans="1:5" x14ac:dyDescent="0.2">
      <c r="A3302">
        <v>33.009998321533203</v>
      </c>
      <c r="B3302">
        <v>32173.453125</v>
      </c>
      <c r="C3302">
        <v>10.873462677001953</v>
      </c>
      <c r="D3302">
        <v>0</v>
      </c>
      <c r="E3302">
        <v>0</v>
      </c>
    </row>
    <row r="3303" spans="1:5" x14ac:dyDescent="0.2">
      <c r="A3303">
        <v>33.020000457763672</v>
      </c>
      <c r="B3303">
        <v>32175.30859375</v>
      </c>
      <c r="C3303">
        <v>10.876771926879883</v>
      </c>
      <c r="D3303">
        <v>0</v>
      </c>
      <c r="E3303">
        <v>0</v>
      </c>
    </row>
    <row r="3304" spans="1:5" x14ac:dyDescent="0.2">
      <c r="A3304">
        <v>33.029998779296875</v>
      </c>
      <c r="B3304">
        <v>32177.267578125</v>
      </c>
      <c r="C3304">
        <v>10.880121231079102</v>
      </c>
      <c r="D3304">
        <v>0</v>
      </c>
      <c r="E3304">
        <v>0</v>
      </c>
    </row>
    <row r="3305" spans="1:5" x14ac:dyDescent="0.2">
      <c r="A3305">
        <v>33.040000915527344</v>
      </c>
      <c r="B3305">
        <v>32179.431640625</v>
      </c>
      <c r="C3305">
        <v>10.883430480957031</v>
      </c>
      <c r="D3305">
        <v>0</v>
      </c>
      <c r="E3305">
        <v>0</v>
      </c>
    </row>
    <row r="3306" spans="1:5" x14ac:dyDescent="0.2">
      <c r="A3306">
        <v>33.049999237060547</v>
      </c>
      <c r="B3306">
        <v>32181.69921875</v>
      </c>
      <c r="C3306">
        <v>10.886778831481934</v>
      </c>
      <c r="D3306">
        <v>0</v>
      </c>
      <c r="E3306">
        <v>0</v>
      </c>
    </row>
    <row r="3307" spans="1:5" x14ac:dyDescent="0.2">
      <c r="A3307">
        <v>33.060001373291016</v>
      </c>
      <c r="B3307">
        <v>32183.451171875</v>
      </c>
      <c r="C3307">
        <v>10.89008903503418</v>
      </c>
      <c r="D3307">
        <v>0</v>
      </c>
      <c r="E3307">
        <v>0</v>
      </c>
    </row>
    <row r="3308" spans="1:5" x14ac:dyDescent="0.2">
      <c r="A3308">
        <v>33.069999694824219</v>
      </c>
      <c r="B3308">
        <v>32184.99609375</v>
      </c>
      <c r="C3308">
        <v>10.893437385559082</v>
      </c>
      <c r="D3308">
        <v>0</v>
      </c>
      <c r="E3308">
        <v>0</v>
      </c>
    </row>
    <row r="3309" spans="1:5" x14ac:dyDescent="0.2">
      <c r="A3309">
        <v>33.080001831054688</v>
      </c>
      <c r="B3309">
        <v>32186.8515625</v>
      </c>
      <c r="C3309">
        <v>10.896747589111328</v>
      </c>
      <c r="D3309">
        <v>0</v>
      </c>
      <c r="E3309">
        <v>0</v>
      </c>
    </row>
    <row r="3310" spans="1:5" x14ac:dyDescent="0.2">
      <c r="A3310">
        <v>33.090000152587891</v>
      </c>
      <c r="B3310">
        <v>32189.119140625</v>
      </c>
      <c r="C3310">
        <v>10.90009593963623</v>
      </c>
      <c r="D3310">
        <v>0</v>
      </c>
      <c r="E3310">
        <v>0</v>
      </c>
    </row>
    <row r="3311" spans="1:5" x14ac:dyDescent="0.2">
      <c r="A3311">
        <v>33.099998474121094</v>
      </c>
      <c r="B3311">
        <v>32191.38671875</v>
      </c>
      <c r="C3311">
        <v>10.903445243835449</v>
      </c>
      <c r="D3311">
        <v>0</v>
      </c>
      <c r="E3311">
        <v>0</v>
      </c>
    </row>
    <row r="3312" spans="1:5" x14ac:dyDescent="0.2">
      <c r="A3312">
        <v>33.110000610351563</v>
      </c>
      <c r="B3312">
        <v>32193.859375</v>
      </c>
      <c r="C3312">
        <v>10.906793594360352</v>
      </c>
      <c r="D3312">
        <v>0</v>
      </c>
      <c r="E3312">
        <v>0</v>
      </c>
    </row>
    <row r="3313" spans="1:5" x14ac:dyDescent="0.2">
      <c r="A3313">
        <v>33.119998931884766</v>
      </c>
      <c r="B3313">
        <v>32196.33203125</v>
      </c>
      <c r="C3313">
        <v>10.910102844238281</v>
      </c>
      <c r="D3313">
        <v>0</v>
      </c>
      <c r="E3313">
        <v>0</v>
      </c>
    </row>
    <row r="3314" spans="1:5" x14ac:dyDescent="0.2">
      <c r="A3314">
        <v>33.130001068115234</v>
      </c>
      <c r="B3314">
        <v>32199.01171875</v>
      </c>
      <c r="C3314">
        <v>10.9134521484375</v>
      </c>
      <c r="D3314">
        <v>0</v>
      </c>
      <c r="E3314">
        <v>0</v>
      </c>
    </row>
    <row r="3315" spans="1:5" x14ac:dyDescent="0.2">
      <c r="A3315">
        <v>33.139999389648438</v>
      </c>
      <c r="B3315">
        <v>32201.486328125</v>
      </c>
      <c r="C3315">
        <v>10.916800498962402</v>
      </c>
      <c r="D3315">
        <v>0</v>
      </c>
      <c r="E3315">
        <v>0</v>
      </c>
    </row>
    <row r="3316" spans="1:5" x14ac:dyDescent="0.2">
      <c r="A3316">
        <v>33.150001525878906</v>
      </c>
      <c r="B3316">
        <v>32203.75390625</v>
      </c>
      <c r="C3316">
        <v>10.920110702514648</v>
      </c>
      <c r="D3316">
        <v>0</v>
      </c>
      <c r="E3316">
        <v>0</v>
      </c>
    </row>
    <row r="3317" spans="1:5" x14ac:dyDescent="0.2">
      <c r="A3317">
        <v>33.159999847412109</v>
      </c>
      <c r="B3317">
        <v>32206.123046875</v>
      </c>
      <c r="C3317">
        <v>10.923459053039551</v>
      </c>
      <c r="D3317">
        <v>0</v>
      </c>
      <c r="E3317">
        <v>0</v>
      </c>
    </row>
    <row r="3318" spans="1:5" x14ac:dyDescent="0.2">
      <c r="A3318">
        <v>33.169998168945313</v>
      </c>
      <c r="B3318">
        <v>32208.494140625</v>
      </c>
      <c r="C3318">
        <v>10.926769256591797</v>
      </c>
      <c r="D3318">
        <v>0</v>
      </c>
      <c r="E3318">
        <v>0</v>
      </c>
    </row>
    <row r="3319" spans="1:5" x14ac:dyDescent="0.2">
      <c r="A3319">
        <v>33.180000305175781</v>
      </c>
      <c r="B3319">
        <v>32210.76171875</v>
      </c>
      <c r="C3319">
        <v>10.930117607116699</v>
      </c>
      <c r="D3319">
        <v>0</v>
      </c>
      <c r="E3319">
        <v>0</v>
      </c>
    </row>
    <row r="3320" spans="1:5" x14ac:dyDescent="0.2">
      <c r="A3320">
        <v>33.189998626708984</v>
      </c>
      <c r="B3320">
        <v>32212.92578125</v>
      </c>
      <c r="C3320">
        <v>10.933426856994629</v>
      </c>
      <c r="D3320">
        <v>0</v>
      </c>
      <c r="E3320">
        <v>0</v>
      </c>
    </row>
    <row r="3321" spans="1:5" x14ac:dyDescent="0.2">
      <c r="A3321">
        <v>33.200000762939453</v>
      </c>
      <c r="B3321">
        <v>32215.3984375</v>
      </c>
      <c r="C3321">
        <v>10.936776161193848</v>
      </c>
      <c r="D3321">
        <v>0</v>
      </c>
      <c r="E3321">
        <v>0</v>
      </c>
    </row>
    <row r="3322" spans="1:5" x14ac:dyDescent="0.2">
      <c r="A3322">
        <v>33.209999084472656</v>
      </c>
      <c r="B3322">
        <v>32217.974609375</v>
      </c>
      <c r="C3322">
        <v>10.94012451171875</v>
      </c>
      <c r="D3322">
        <v>0</v>
      </c>
      <c r="E3322">
        <v>0</v>
      </c>
    </row>
    <row r="3323" spans="1:5" x14ac:dyDescent="0.2">
      <c r="A3323">
        <v>33.220001220703125</v>
      </c>
      <c r="B3323">
        <v>32220.2421875</v>
      </c>
      <c r="C3323">
        <v>10.943434715270996</v>
      </c>
      <c r="D3323">
        <v>0</v>
      </c>
      <c r="E3323">
        <v>0</v>
      </c>
    </row>
    <row r="3324" spans="1:5" x14ac:dyDescent="0.2">
      <c r="A3324">
        <v>33.229999542236328</v>
      </c>
      <c r="B3324">
        <v>32222.302734375</v>
      </c>
      <c r="C3324">
        <v>10.946783065795898</v>
      </c>
      <c r="D3324">
        <v>0</v>
      </c>
      <c r="E3324">
        <v>0</v>
      </c>
    </row>
    <row r="3325" spans="1:5" x14ac:dyDescent="0.2">
      <c r="A3325">
        <v>33.240001678466797</v>
      </c>
      <c r="B3325">
        <v>32224.5703125</v>
      </c>
      <c r="C3325">
        <v>10.950093269348145</v>
      </c>
      <c r="D3325">
        <v>0</v>
      </c>
      <c r="E3325">
        <v>0</v>
      </c>
    </row>
    <row r="3326" spans="1:5" x14ac:dyDescent="0.2">
      <c r="A3326">
        <v>33.25</v>
      </c>
      <c r="B3326">
        <v>32226.837890625</v>
      </c>
      <c r="C3326">
        <v>10.953441619873047</v>
      </c>
      <c r="D3326">
        <v>0</v>
      </c>
      <c r="E3326">
        <v>0</v>
      </c>
    </row>
    <row r="3327" spans="1:5" x14ac:dyDescent="0.2">
      <c r="A3327">
        <v>33.259998321533203</v>
      </c>
      <c r="B3327">
        <v>32228.8984375</v>
      </c>
      <c r="C3327">
        <v>10.956750869750977</v>
      </c>
      <c r="D3327">
        <v>0</v>
      </c>
      <c r="E3327">
        <v>0</v>
      </c>
    </row>
    <row r="3328" spans="1:5" x14ac:dyDescent="0.2">
      <c r="A3328">
        <v>33.270000457763672</v>
      </c>
      <c r="B3328">
        <v>32230.75390625</v>
      </c>
      <c r="C3328">
        <v>10.960100173950195</v>
      </c>
      <c r="D3328">
        <v>0</v>
      </c>
      <c r="E3328">
        <v>0</v>
      </c>
    </row>
    <row r="3329" spans="1:5" x14ac:dyDescent="0.2">
      <c r="A3329">
        <v>33.279998779296875</v>
      </c>
      <c r="B3329">
        <v>32232.91796875</v>
      </c>
      <c r="C3329">
        <v>10.963409423828125</v>
      </c>
      <c r="D3329">
        <v>0</v>
      </c>
      <c r="E3329">
        <v>0</v>
      </c>
    </row>
    <row r="3330" spans="1:5" x14ac:dyDescent="0.2">
      <c r="A3330">
        <v>33.290000915527344</v>
      </c>
      <c r="B3330">
        <v>32235.08203125</v>
      </c>
      <c r="C3330">
        <v>10.966758728027344</v>
      </c>
      <c r="D3330">
        <v>0</v>
      </c>
      <c r="E3330">
        <v>0</v>
      </c>
    </row>
    <row r="3331" spans="1:5" x14ac:dyDescent="0.2">
      <c r="A3331">
        <v>33.299999237060547</v>
      </c>
      <c r="B3331">
        <v>32237.041015625</v>
      </c>
      <c r="C3331">
        <v>10.970067977905273</v>
      </c>
      <c r="D3331">
        <v>0</v>
      </c>
      <c r="E3331">
        <v>0</v>
      </c>
    </row>
    <row r="3332" spans="1:5" x14ac:dyDescent="0.2">
      <c r="A3332">
        <v>33.310001373291016</v>
      </c>
      <c r="B3332">
        <v>32238.79296875</v>
      </c>
      <c r="C3332">
        <v>10.973417282104492</v>
      </c>
      <c r="D3332">
        <v>0</v>
      </c>
      <c r="E3332">
        <v>0</v>
      </c>
    </row>
    <row r="3333" spans="1:5" x14ac:dyDescent="0.2">
      <c r="A3333">
        <v>33.319999694824219</v>
      </c>
      <c r="B3333">
        <v>32240.75</v>
      </c>
      <c r="C3333">
        <v>10.976765632629395</v>
      </c>
      <c r="D3333">
        <v>0</v>
      </c>
      <c r="E3333">
        <v>0</v>
      </c>
    </row>
    <row r="3334" spans="1:5" x14ac:dyDescent="0.2">
      <c r="A3334">
        <v>33.330001831054688</v>
      </c>
      <c r="B3334">
        <v>32243.017578125</v>
      </c>
      <c r="C3334">
        <v>10.980074882507324</v>
      </c>
      <c r="D3334">
        <v>0</v>
      </c>
      <c r="E3334">
        <v>0</v>
      </c>
    </row>
    <row r="3335" spans="1:5" x14ac:dyDescent="0.2">
      <c r="A3335">
        <v>33.340000152587891</v>
      </c>
      <c r="B3335">
        <v>32244.9765625</v>
      </c>
      <c r="C3335">
        <v>10.983424186706543</v>
      </c>
      <c r="D3335">
        <v>0</v>
      </c>
      <c r="E3335">
        <v>0</v>
      </c>
    </row>
    <row r="3336" spans="1:5" x14ac:dyDescent="0.2">
      <c r="A3336">
        <v>33.349998474121094</v>
      </c>
      <c r="B3336">
        <v>32247.037109375</v>
      </c>
      <c r="C3336">
        <v>10.986733436584473</v>
      </c>
      <c r="D3336">
        <v>0</v>
      </c>
      <c r="E3336">
        <v>0</v>
      </c>
    </row>
    <row r="3337" spans="1:5" x14ac:dyDescent="0.2">
      <c r="A3337">
        <v>33.360000610351563</v>
      </c>
      <c r="B3337">
        <v>32248.99609375</v>
      </c>
      <c r="C3337">
        <v>10.990082740783691</v>
      </c>
      <c r="D3337">
        <v>0</v>
      </c>
      <c r="E3337">
        <v>0</v>
      </c>
    </row>
    <row r="3338" spans="1:5" x14ac:dyDescent="0.2">
      <c r="A3338">
        <v>33.369998931884766</v>
      </c>
      <c r="B3338">
        <v>32251.16015625</v>
      </c>
      <c r="C3338">
        <v>10.993391990661621</v>
      </c>
      <c r="D3338">
        <v>0</v>
      </c>
      <c r="E3338">
        <v>0</v>
      </c>
    </row>
    <row r="3339" spans="1:5" x14ac:dyDescent="0.2">
      <c r="A3339">
        <v>33.380001068115234</v>
      </c>
      <c r="B3339">
        <v>32253.427734375</v>
      </c>
      <c r="C3339">
        <v>10.99674129486084</v>
      </c>
      <c r="D3339">
        <v>0</v>
      </c>
      <c r="E3339">
        <v>0</v>
      </c>
    </row>
    <row r="3340" spans="1:5" x14ac:dyDescent="0.2">
      <c r="A3340">
        <v>33.389999389648438</v>
      </c>
      <c r="B3340">
        <v>32255.28125</v>
      </c>
      <c r="C3340">
        <v>11.000089645385742</v>
      </c>
      <c r="D3340">
        <v>0</v>
      </c>
      <c r="E3340">
        <v>0</v>
      </c>
    </row>
    <row r="3341" spans="1:5" x14ac:dyDescent="0.2">
      <c r="A3341">
        <v>33.400001525878906</v>
      </c>
      <c r="B3341">
        <v>32257.033203125</v>
      </c>
      <c r="C3341">
        <v>11.003437995910645</v>
      </c>
      <c r="D3341">
        <v>0</v>
      </c>
      <c r="E3341">
        <v>0</v>
      </c>
    </row>
    <row r="3342" spans="1:5" x14ac:dyDescent="0.2">
      <c r="A3342">
        <v>33.409999847412109</v>
      </c>
      <c r="B3342">
        <v>32258.888671875</v>
      </c>
      <c r="C3342">
        <v>11.006748199462891</v>
      </c>
      <c r="D3342">
        <v>0</v>
      </c>
      <c r="E3342">
        <v>0</v>
      </c>
    </row>
    <row r="3343" spans="1:5" x14ac:dyDescent="0.2">
      <c r="A3343">
        <v>33.419998168945313</v>
      </c>
      <c r="B3343">
        <v>32260.84765625</v>
      </c>
      <c r="C3343">
        <v>11.010096549987793</v>
      </c>
      <c r="D3343">
        <v>0</v>
      </c>
      <c r="E3343">
        <v>0</v>
      </c>
    </row>
    <row r="3344" spans="1:5" x14ac:dyDescent="0.2">
      <c r="A3344">
        <v>33.430000305175781</v>
      </c>
      <c r="B3344">
        <v>32262.908203125</v>
      </c>
      <c r="C3344">
        <v>11.013444900512695</v>
      </c>
      <c r="D3344">
        <v>0</v>
      </c>
      <c r="E3344">
        <v>0</v>
      </c>
    </row>
    <row r="3345" spans="1:5" x14ac:dyDescent="0.2">
      <c r="A3345">
        <v>33.439998626708984</v>
      </c>
      <c r="B3345">
        <v>32264.8671875</v>
      </c>
      <c r="C3345">
        <v>11.016755104064941</v>
      </c>
      <c r="D3345">
        <v>0</v>
      </c>
      <c r="E3345">
        <v>0</v>
      </c>
    </row>
    <row r="3346" spans="1:5" x14ac:dyDescent="0.2">
      <c r="A3346">
        <v>33.450000762939453</v>
      </c>
      <c r="B3346">
        <v>32266.720703125</v>
      </c>
      <c r="C3346">
        <v>11.020103454589844</v>
      </c>
      <c r="D3346">
        <v>0</v>
      </c>
      <c r="E3346">
        <v>0</v>
      </c>
    </row>
    <row r="3347" spans="1:5" x14ac:dyDescent="0.2">
      <c r="A3347">
        <v>33.459999084472656</v>
      </c>
      <c r="B3347">
        <v>32268.6796875</v>
      </c>
      <c r="C3347">
        <v>11.023452758789063</v>
      </c>
      <c r="D3347">
        <v>0</v>
      </c>
      <c r="E3347">
        <v>0</v>
      </c>
    </row>
    <row r="3348" spans="1:5" x14ac:dyDescent="0.2">
      <c r="A3348">
        <v>33.470001220703125</v>
      </c>
      <c r="B3348">
        <v>32270.947265625</v>
      </c>
      <c r="C3348">
        <v>11.026762008666992</v>
      </c>
      <c r="D3348">
        <v>0</v>
      </c>
      <c r="E3348">
        <v>0</v>
      </c>
    </row>
    <row r="3349" spans="1:5" x14ac:dyDescent="0.2">
      <c r="A3349">
        <v>33.479999542236328</v>
      </c>
      <c r="B3349">
        <v>32273.111328125</v>
      </c>
      <c r="C3349">
        <v>11.030111312866211</v>
      </c>
      <c r="D3349">
        <v>0</v>
      </c>
      <c r="E3349">
        <v>0</v>
      </c>
    </row>
    <row r="3350" spans="1:5" x14ac:dyDescent="0.2">
      <c r="A3350">
        <v>33.490001678466797</v>
      </c>
      <c r="B3350">
        <v>32275.48046875</v>
      </c>
      <c r="C3350">
        <v>11.033459663391113</v>
      </c>
      <c r="D3350">
        <v>0</v>
      </c>
      <c r="E3350">
        <v>0</v>
      </c>
    </row>
    <row r="3351" spans="1:5" x14ac:dyDescent="0.2">
      <c r="A3351">
        <v>33.5</v>
      </c>
      <c r="B3351">
        <v>32277.955078125</v>
      </c>
      <c r="C3351">
        <v>11.036808013916016</v>
      </c>
      <c r="D3351">
        <v>0</v>
      </c>
      <c r="E3351">
        <v>0</v>
      </c>
    </row>
    <row r="3352" spans="1:5" x14ac:dyDescent="0.2">
      <c r="A3352">
        <v>33.509998321533203</v>
      </c>
      <c r="B3352">
        <v>32280.22265625</v>
      </c>
      <c r="C3352">
        <v>11.040118217468262</v>
      </c>
      <c r="D3352">
        <v>0</v>
      </c>
      <c r="E3352">
        <v>0</v>
      </c>
    </row>
    <row r="3353" spans="1:5" x14ac:dyDescent="0.2">
      <c r="A3353">
        <v>33.520000457763672</v>
      </c>
      <c r="B3353">
        <v>32282.283203125</v>
      </c>
      <c r="C3353">
        <v>11.043466567993164</v>
      </c>
      <c r="D3353">
        <v>0</v>
      </c>
      <c r="E3353">
        <v>0</v>
      </c>
    </row>
    <row r="3354" spans="1:5" x14ac:dyDescent="0.2">
      <c r="A3354">
        <v>33.529998779296875</v>
      </c>
      <c r="B3354">
        <v>32284.34375</v>
      </c>
      <c r="C3354">
        <v>11.046815872192383</v>
      </c>
      <c r="D3354">
        <v>0</v>
      </c>
      <c r="E3354">
        <v>0</v>
      </c>
    </row>
    <row r="3355" spans="1:5" x14ac:dyDescent="0.2">
      <c r="A3355">
        <v>33.540000915527344</v>
      </c>
      <c r="B3355">
        <v>32286.5078125</v>
      </c>
      <c r="C3355">
        <v>11.050125122070313</v>
      </c>
      <c r="D3355">
        <v>0</v>
      </c>
      <c r="E3355">
        <v>0</v>
      </c>
    </row>
    <row r="3356" spans="1:5" x14ac:dyDescent="0.2">
      <c r="A3356">
        <v>33.549999237060547</v>
      </c>
      <c r="B3356">
        <v>32288.87890625</v>
      </c>
      <c r="C3356">
        <v>11.053473472595215</v>
      </c>
      <c r="D3356">
        <v>0</v>
      </c>
      <c r="E3356">
        <v>0</v>
      </c>
    </row>
    <row r="3357" spans="1:5" x14ac:dyDescent="0.2">
      <c r="A3357">
        <v>33.560001373291016</v>
      </c>
      <c r="B3357">
        <v>32291.04296875</v>
      </c>
      <c r="C3357">
        <v>11.056783676147461</v>
      </c>
      <c r="D3357">
        <v>0</v>
      </c>
      <c r="E3357">
        <v>0</v>
      </c>
    </row>
    <row r="3358" spans="1:5" x14ac:dyDescent="0.2">
      <c r="A3358">
        <v>33.569999694824219</v>
      </c>
      <c r="B3358">
        <v>32293.20703125</v>
      </c>
      <c r="C3358">
        <v>11.060132026672363</v>
      </c>
      <c r="D3358">
        <v>0</v>
      </c>
      <c r="E3358">
        <v>0</v>
      </c>
    </row>
    <row r="3359" spans="1:5" x14ac:dyDescent="0.2">
      <c r="A3359">
        <v>33.580001831054688</v>
      </c>
      <c r="B3359">
        <v>32295.474609375</v>
      </c>
      <c r="C3359">
        <v>11.063442230224609</v>
      </c>
      <c r="D3359">
        <v>0</v>
      </c>
      <c r="E3359">
        <v>0</v>
      </c>
    </row>
    <row r="3360" spans="1:5" x14ac:dyDescent="0.2">
      <c r="A3360">
        <v>33.590000152587891</v>
      </c>
      <c r="B3360">
        <v>32298.2578125</v>
      </c>
      <c r="C3360">
        <v>11.066790580749512</v>
      </c>
      <c r="D3360">
        <v>0</v>
      </c>
      <c r="E3360">
        <v>0</v>
      </c>
    </row>
    <row r="3361" spans="1:5" x14ac:dyDescent="0.2">
      <c r="A3361">
        <v>33.599998474121094</v>
      </c>
      <c r="B3361">
        <v>32300.421875</v>
      </c>
      <c r="C3361">
        <v>11.07013988494873</v>
      </c>
      <c r="D3361">
        <v>0</v>
      </c>
      <c r="E3361">
        <v>0</v>
      </c>
    </row>
    <row r="3362" spans="1:5" x14ac:dyDescent="0.2">
      <c r="A3362">
        <v>33.610000610351563</v>
      </c>
      <c r="B3362">
        <v>32302.5859375</v>
      </c>
      <c r="C3362">
        <v>11.07344913482666</v>
      </c>
      <c r="D3362">
        <v>0</v>
      </c>
      <c r="E3362">
        <v>0</v>
      </c>
    </row>
    <row r="3363" spans="1:5" x14ac:dyDescent="0.2">
      <c r="A3363">
        <v>33.619998931884766</v>
      </c>
      <c r="B3363">
        <v>32304.955078125</v>
      </c>
      <c r="C3363">
        <v>11.076797485351563</v>
      </c>
      <c r="D3363">
        <v>0</v>
      </c>
      <c r="E3363">
        <v>0</v>
      </c>
    </row>
    <row r="3364" spans="1:5" x14ac:dyDescent="0.2">
      <c r="A3364">
        <v>33.630001068115234</v>
      </c>
      <c r="B3364">
        <v>32307.119140625</v>
      </c>
      <c r="C3364">
        <v>11.080107688903809</v>
      </c>
      <c r="D3364">
        <v>0</v>
      </c>
      <c r="E3364">
        <v>0</v>
      </c>
    </row>
    <row r="3365" spans="1:5" x14ac:dyDescent="0.2">
      <c r="A3365">
        <v>33.639999389648438</v>
      </c>
      <c r="B3365">
        <v>32308.974609375</v>
      </c>
      <c r="C3365">
        <v>11.083416938781738</v>
      </c>
      <c r="D3365">
        <v>0</v>
      </c>
      <c r="E3365">
        <v>0</v>
      </c>
    </row>
    <row r="3366" spans="1:5" x14ac:dyDescent="0.2">
      <c r="A3366">
        <v>33.650001525878906</v>
      </c>
      <c r="B3366">
        <v>32310.41796875</v>
      </c>
      <c r="C3366">
        <v>11.086766242980957</v>
      </c>
      <c r="D3366">
        <v>0</v>
      </c>
      <c r="E3366">
        <v>0</v>
      </c>
    </row>
    <row r="3367" spans="1:5" x14ac:dyDescent="0.2">
      <c r="A3367">
        <v>33.659999847412109</v>
      </c>
      <c r="B3367">
        <v>32312.06640625</v>
      </c>
      <c r="C3367">
        <v>11.090075492858887</v>
      </c>
      <c r="D3367">
        <v>0</v>
      </c>
      <c r="E3367">
        <v>0</v>
      </c>
    </row>
    <row r="3368" spans="1:5" x14ac:dyDescent="0.2">
      <c r="A3368">
        <v>33.669998168945313</v>
      </c>
      <c r="B3368">
        <v>32313.818359375</v>
      </c>
      <c r="C3368">
        <v>11.093424797058105</v>
      </c>
      <c r="D3368">
        <v>0</v>
      </c>
      <c r="E3368">
        <v>0</v>
      </c>
    </row>
    <row r="3369" spans="1:5" x14ac:dyDescent="0.2">
      <c r="A3369">
        <v>33.680000305175781</v>
      </c>
      <c r="B3369">
        <v>32315.77734375</v>
      </c>
      <c r="C3369">
        <v>11.096773147583008</v>
      </c>
      <c r="D3369">
        <v>0</v>
      </c>
      <c r="E3369">
        <v>0</v>
      </c>
    </row>
    <row r="3370" spans="1:5" x14ac:dyDescent="0.2">
      <c r="A3370">
        <v>33.689998626708984</v>
      </c>
      <c r="B3370">
        <v>32317.6328125</v>
      </c>
      <c r="C3370">
        <v>11.100083351135254</v>
      </c>
      <c r="D3370">
        <v>0</v>
      </c>
      <c r="E3370">
        <v>0</v>
      </c>
    </row>
    <row r="3371" spans="1:5" x14ac:dyDescent="0.2">
      <c r="A3371">
        <v>33.700000762939453</v>
      </c>
      <c r="B3371">
        <v>32319.177734375</v>
      </c>
      <c r="C3371">
        <v>11.103431701660156</v>
      </c>
      <c r="D3371">
        <v>0</v>
      </c>
      <c r="E3371">
        <v>0</v>
      </c>
    </row>
    <row r="3372" spans="1:5" x14ac:dyDescent="0.2">
      <c r="A3372">
        <v>33.709999084472656</v>
      </c>
      <c r="B3372">
        <v>32321.033203125</v>
      </c>
      <c r="C3372">
        <v>11.106780052185059</v>
      </c>
      <c r="D3372">
        <v>0</v>
      </c>
      <c r="E3372">
        <v>0</v>
      </c>
    </row>
    <row r="3373" spans="1:5" x14ac:dyDescent="0.2">
      <c r="A3373">
        <v>33.720001220703125</v>
      </c>
      <c r="B3373">
        <v>32323.09375</v>
      </c>
      <c r="C3373">
        <v>11.110090255737305</v>
      </c>
      <c r="D3373">
        <v>0</v>
      </c>
      <c r="E3373">
        <v>0</v>
      </c>
    </row>
    <row r="3374" spans="1:5" x14ac:dyDescent="0.2">
      <c r="A3374">
        <v>33.729999542236328</v>
      </c>
      <c r="B3374">
        <v>32324.94921875</v>
      </c>
      <c r="C3374">
        <v>11.113438606262207</v>
      </c>
      <c r="D3374">
        <v>0</v>
      </c>
      <c r="E3374">
        <v>0</v>
      </c>
    </row>
    <row r="3375" spans="1:5" x14ac:dyDescent="0.2">
      <c r="A3375">
        <v>33.740001678466797</v>
      </c>
      <c r="B3375">
        <v>32326.392578125</v>
      </c>
      <c r="C3375">
        <v>11.116748809814453</v>
      </c>
      <c r="D3375">
        <v>0</v>
      </c>
      <c r="E3375">
        <v>0</v>
      </c>
    </row>
    <row r="3376" spans="1:5" x14ac:dyDescent="0.2">
      <c r="A3376">
        <v>33.75</v>
      </c>
      <c r="B3376">
        <v>32328.041015625</v>
      </c>
      <c r="C3376">
        <v>11.120097160339355</v>
      </c>
      <c r="D3376">
        <v>0</v>
      </c>
      <c r="E3376">
        <v>0</v>
      </c>
    </row>
    <row r="3377" spans="1:5" x14ac:dyDescent="0.2">
      <c r="A3377">
        <v>33.759998321533203</v>
      </c>
      <c r="B3377">
        <v>32329.896484375</v>
      </c>
      <c r="C3377">
        <v>11.123407363891602</v>
      </c>
      <c r="D3377">
        <v>0</v>
      </c>
      <c r="E3377">
        <v>0</v>
      </c>
    </row>
    <row r="3378" spans="1:5" x14ac:dyDescent="0.2">
      <c r="A3378">
        <v>33.770000457763672</v>
      </c>
      <c r="B3378">
        <v>32331.95703125</v>
      </c>
      <c r="C3378">
        <v>11.126755714416504</v>
      </c>
      <c r="D3378">
        <v>0</v>
      </c>
      <c r="E3378">
        <v>0</v>
      </c>
    </row>
    <row r="3379" spans="1:5" x14ac:dyDescent="0.2">
      <c r="A3379">
        <v>33.779998779296875</v>
      </c>
      <c r="B3379">
        <v>32333.916015625</v>
      </c>
      <c r="C3379">
        <v>11.130104064941406</v>
      </c>
      <c r="D3379">
        <v>0</v>
      </c>
      <c r="E3379">
        <v>0</v>
      </c>
    </row>
    <row r="3380" spans="1:5" x14ac:dyDescent="0.2">
      <c r="A3380">
        <v>33.790000915527344</v>
      </c>
      <c r="B3380">
        <v>32336.28515625</v>
      </c>
      <c r="C3380">
        <v>11.133453369140625</v>
      </c>
      <c r="D3380">
        <v>0</v>
      </c>
      <c r="E3380">
        <v>0</v>
      </c>
    </row>
    <row r="3381" spans="1:5" x14ac:dyDescent="0.2">
      <c r="A3381">
        <v>33.799999237060547</v>
      </c>
      <c r="B3381">
        <v>32338.759765625</v>
      </c>
      <c r="C3381">
        <v>11.136801719665527</v>
      </c>
      <c r="D3381">
        <v>0</v>
      </c>
      <c r="E3381">
        <v>0</v>
      </c>
    </row>
    <row r="3382" spans="1:5" x14ac:dyDescent="0.2">
      <c r="A3382">
        <v>33.810001373291016</v>
      </c>
      <c r="B3382">
        <v>32340.716796875</v>
      </c>
      <c r="C3382">
        <v>11.14015007019043</v>
      </c>
      <c r="D3382">
        <v>0</v>
      </c>
      <c r="E3382">
        <v>0</v>
      </c>
    </row>
    <row r="3383" spans="1:5" x14ac:dyDescent="0.2">
      <c r="A3383">
        <v>33.819999694824219</v>
      </c>
      <c r="B3383">
        <v>32342.67578125</v>
      </c>
      <c r="C3383">
        <v>11.143460273742676</v>
      </c>
      <c r="D3383">
        <v>0</v>
      </c>
      <c r="E3383">
        <v>0</v>
      </c>
    </row>
    <row r="3384" spans="1:5" x14ac:dyDescent="0.2">
      <c r="A3384">
        <v>33.830001831054688</v>
      </c>
      <c r="B3384">
        <v>32344.736328125</v>
      </c>
      <c r="C3384">
        <v>11.146808624267578</v>
      </c>
      <c r="D3384">
        <v>0</v>
      </c>
      <c r="E3384">
        <v>0</v>
      </c>
    </row>
    <row r="3385" spans="1:5" x14ac:dyDescent="0.2">
      <c r="A3385">
        <v>33.840000152587891</v>
      </c>
      <c r="B3385">
        <v>32346.796875</v>
      </c>
      <c r="C3385">
        <v>11.150118827819824</v>
      </c>
      <c r="D3385">
        <v>0</v>
      </c>
      <c r="E3385">
        <v>0</v>
      </c>
    </row>
    <row r="3386" spans="1:5" x14ac:dyDescent="0.2">
      <c r="A3386">
        <v>33.849998474121094</v>
      </c>
      <c r="B3386">
        <v>32349.064453125</v>
      </c>
      <c r="C3386">
        <v>11.153467178344727</v>
      </c>
      <c r="D3386">
        <v>0</v>
      </c>
      <c r="E3386">
        <v>0</v>
      </c>
    </row>
    <row r="3387" spans="1:5" x14ac:dyDescent="0.2">
      <c r="A3387">
        <v>33.860000610351563</v>
      </c>
      <c r="B3387">
        <v>32351.0234375</v>
      </c>
      <c r="C3387">
        <v>11.156777381896973</v>
      </c>
      <c r="D3387">
        <v>0</v>
      </c>
      <c r="E3387">
        <v>0</v>
      </c>
    </row>
    <row r="3388" spans="1:5" x14ac:dyDescent="0.2">
      <c r="A3388">
        <v>33.869998931884766</v>
      </c>
      <c r="B3388">
        <v>32352.98046875</v>
      </c>
      <c r="C3388">
        <v>11.160125732421875</v>
      </c>
      <c r="D3388">
        <v>0</v>
      </c>
      <c r="E3388">
        <v>0</v>
      </c>
    </row>
    <row r="3389" spans="1:5" x14ac:dyDescent="0.2">
      <c r="A3389">
        <v>33.880001068115234</v>
      </c>
      <c r="B3389">
        <v>32355.14453125</v>
      </c>
      <c r="C3389">
        <v>11.163474082946777</v>
      </c>
      <c r="D3389">
        <v>0</v>
      </c>
      <c r="E3389">
        <v>0</v>
      </c>
    </row>
    <row r="3390" spans="1:5" x14ac:dyDescent="0.2">
      <c r="A3390">
        <v>33.889999389648438</v>
      </c>
      <c r="B3390">
        <v>32357.412109375</v>
      </c>
      <c r="C3390">
        <v>11.166823387145996</v>
      </c>
      <c r="D3390">
        <v>0</v>
      </c>
      <c r="E3390">
        <v>0</v>
      </c>
    </row>
    <row r="3391" spans="1:5" x14ac:dyDescent="0.2">
      <c r="A3391">
        <v>33.900001525878906</v>
      </c>
      <c r="B3391">
        <v>32359.47265625</v>
      </c>
      <c r="C3391">
        <v>11.170171737670898</v>
      </c>
      <c r="D3391">
        <v>0</v>
      </c>
      <c r="E3391">
        <v>0</v>
      </c>
    </row>
    <row r="3392" spans="1:5" x14ac:dyDescent="0.2">
      <c r="A3392">
        <v>33.909999847412109</v>
      </c>
      <c r="B3392">
        <v>32361.740234375</v>
      </c>
      <c r="C3392">
        <v>11.173520088195801</v>
      </c>
      <c r="D3392">
        <v>0</v>
      </c>
      <c r="E3392">
        <v>0</v>
      </c>
    </row>
    <row r="3393" spans="1:5" x14ac:dyDescent="0.2">
      <c r="A3393">
        <v>33.919998168945313</v>
      </c>
      <c r="B3393">
        <v>32364.0078125</v>
      </c>
      <c r="C3393">
        <v>11.176830291748047</v>
      </c>
      <c r="D3393">
        <v>0</v>
      </c>
      <c r="E3393">
        <v>0</v>
      </c>
    </row>
    <row r="3394" spans="1:5" x14ac:dyDescent="0.2">
      <c r="A3394">
        <v>33.930000305175781</v>
      </c>
      <c r="B3394">
        <v>32366.37890625</v>
      </c>
      <c r="C3394">
        <v>11.180178642272949</v>
      </c>
      <c r="D3394">
        <v>0</v>
      </c>
      <c r="E3394">
        <v>0</v>
      </c>
    </row>
    <row r="3395" spans="1:5" x14ac:dyDescent="0.2">
      <c r="A3395">
        <v>33.939998626708984</v>
      </c>
      <c r="B3395">
        <v>32368.439453125</v>
      </c>
      <c r="C3395">
        <v>11.183488845825195</v>
      </c>
      <c r="D3395">
        <v>0</v>
      </c>
      <c r="E3395">
        <v>0</v>
      </c>
    </row>
    <row r="3396" spans="1:5" x14ac:dyDescent="0.2">
      <c r="A3396">
        <v>33.950000762939453</v>
      </c>
      <c r="B3396">
        <v>32370.3984375</v>
      </c>
      <c r="C3396">
        <v>11.186798095703125</v>
      </c>
      <c r="D3396">
        <v>0</v>
      </c>
      <c r="E3396">
        <v>0</v>
      </c>
    </row>
    <row r="3397" spans="1:5" x14ac:dyDescent="0.2">
      <c r="A3397">
        <v>33.959999084472656</v>
      </c>
      <c r="B3397">
        <v>32371.943359375</v>
      </c>
      <c r="C3397">
        <v>11.190147399902344</v>
      </c>
      <c r="D3397">
        <v>0</v>
      </c>
      <c r="E3397">
        <v>0</v>
      </c>
    </row>
    <row r="3398" spans="1:5" x14ac:dyDescent="0.2">
      <c r="A3398">
        <v>33.970001220703125</v>
      </c>
      <c r="B3398">
        <v>32373.798828125</v>
      </c>
      <c r="C3398">
        <v>11.193456649780273</v>
      </c>
      <c r="D3398">
        <v>0</v>
      </c>
      <c r="E3398">
        <v>0</v>
      </c>
    </row>
    <row r="3399" spans="1:5" x14ac:dyDescent="0.2">
      <c r="A3399">
        <v>33.979999542236328</v>
      </c>
      <c r="B3399">
        <v>32375.859375</v>
      </c>
      <c r="C3399">
        <v>11.19676685333252</v>
      </c>
      <c r="D3399">
        <v>0</v>
      </c>
      <c r="E3399">
        <v>0</v>
      </c>
    </row>
    <row r="3400" spans="1:5" x14ac:dyDescent="0.2">
      <c r="A3400">
        <v>33.990001678466797</v>
      </c>
      <c r="B3400">
        <v>32378.126953125</v>
      </c>
      <c r="C3400">
        <v>11.200115203857422</v>
      </c>
      <c r="D3400">
        <v>0</v>
      </c>
      <c r="E3400">
        <v>0</v>
      </c>
    </row>
    <row r="3401" spans="1:5" x14ac:dyDescent="0.2">
      <c r="A3401">
        <v>34</v>
      </c>
      <c r="B3401">
        <v>32380.39453125</v>
      </c>
      <c r="C3401">
        <v>11.203425407409668</v>
      </c>
      <c r="D3401">
        <v>0</v>
      </c>
      <c r="E3401">
        <v>0</v>
      </c>
    </row>
    <row r="3402" spans="1:5" x14ac:dyDescent="0.2">
      <c r="A3402">
        <v>34.009998321533203</v>
      </c>
      <c r="B3402">
        <v>32382.662109375</v>
      </c>
      <c r="C3402">
        <v>11.20677375793457</v>
      </c>
      <c r="D3402">
        <v>0</v>
      </c>
      <c r="E3402">
        <v>0</v>
      </c>
    </row>
    <row r="3403" spans="1:5" x14ac:dyDescent="0.2">
      <c r="A3403">
        <v>34.020000457763672</v>
      </c>
      <c r="B3403">
        <v>32384.4140625</v>
      </c>
      <c r="C3403">
        <v>11.2100830078125</v>
      </c>
      <c r="D3403">
        <v>0</v>
      </c>
      <c r="E3403">
        <v>0</v>
      </c>
    </row>
    <row r="3404" spans="1:5" x14ac:dyDescent="0.2">
      <c r="A3404">
        <v>34.029998779296875</v>
      </c>
      <c r="B3404">
        <v>32386.474609375</v>
      </c>
      <c r="C3404">
        <v>11.213432312011719</v>
      </c>
      <c r="D3404">
        <v>0</v>
      </c>
      <c r="E3404">
        <v>0</v>
      </c>
    </row>
    <row r="3405" spans="1:5" x14ac:dyDescent="0.2">
      <c r="A3405">
        <v>34.040000915527344</v>
      </c>
      <c r="B3405">
        <v>32388.7421875</v>
      </c>
      <c r="C3405">
        <v>11.216741561889648</v>
      </c>
      <c r="D3405">
        <v>0</v>
      </c>
      <c r="E3405">
        <v>0</v>
      </c>
    </row>
    <row r="3406" spans="1:5" x14ac:dyDescent="0.2">
      <c r="A3406">
        <v>34.049999237060547</v>
      </c>
      <c r="B3406">
        <v>32390.802734375</v>
      </c>
      <c r="C3406">
        <v>11.220090866088867</v>
      </c>
      <c r="D3406">
        <v>0</v>
      </c>
      <c r="E3406">
        <v>0</v>
      </c>
    </row>
    <row r="3407" spans="1:5" x14ac:dyDescent="0.2">
      <c r="A3407">
        <v>34.060001373291016</v>
      </c>
      <c r="B3407">
        <v>32392.865234375</v>
      </c>
      <c r="C3407">
        <v>11.22343921661377</v>
      </c>
      <c r="D3407">
        <v>0</v>
      </c>
      <c r="E3407">
        <v>0</v>
      </c>
    </row>
    <row r="3408" spans="1:5" x14ac:dyDescent="0.2">
      <c r="A3408">
        <v>34.069999694824219</v>
      </c>
      <c r="B3408">
        <v>32394.6171875</v>
      </c>
      <c r="C3408">
        <v>11.226749420166016</v>
      </c>
      <c r="D3408">
        <v>0</v>
      </c>
      <c r="E3408">
        <v>0</v>
      </c>
    </row>
    <row r="3409" spans="1:5" x14ac:dyDescent="0.2">
      <c r="A3409">
        <v>34.080001831054688</v>
      </c>
      <c r="B3409">
        <v>32396.677734375</v>
      </c>
      <c r="C3409">
        <v>11.230097770690918</v>
      </c>
      <c r="D3409">
        <v>0</v>
      </c>
      <c r="E3409">
        <v>0</v>
      </c>
    </row>
    <row r="3410" spans="1:5" x14ac:dyDescent="0.2">
      <c r="A3410">
        <v>34.090000152587891</v>
      </c>
      <c r="B3410">
        <v>32398.533203125</v>
      </c>
      <c r="C3410">
        <v>11.23344612121582</v>
      </c>
      <c r="D3410">
        <v>0</v>
      </c>
      <c r="E3410">
        <v>0</v>
      </c>
    </row>
    <row r="3411" spans="1:5" x14ac:dyDescent="0.2">
      <c r="A3411">
        <v>34.099998474121094</v>
      </c>
      <c r="B3411">
        <v>32400.38671875</v>
      </c>
      <c r="C3411">
        <v>11.236756324768066</v>
      </c>
      <c r="D3411">
        <v>0</v>
      </c>
      <c r="E3411">
        <v>0</v>
      </c>
    </row>
    <row r="3412" spans="1:5" x14ac:dyDescent="0.2">
      <c r="A3412">
        <v>34.110000610351563</v>
      </c>
      <c r="B3412">
        <v>32402.037109375</v>
      </c>
      <c r="C3412">
        <v>11.240104675292969</v>
      </c>
      <c r="D3412">
        <v>0</v>
      </c>
      <c r="E3412">
        <v>0</v>
      </c>
    </row>
    <row r="3413" spans="1:5" x14ac:dyDescent="0.2">
      <c r="A3413">
        <v>34.119998931884766</v>
      </c>
      <c r="B3413">
        <v>32403.685546875</v>
      </c>
      <c r="C3413">
        <v>11.243414878845215</v>
      </c>
      <c r="D3413">
        <v>0</v>
      </c>
      <c r="E3413">
        <v>0</v>
      </c>
    </row>
    <row r="3414" spans="1:5" x14ac:dyDescent="0.2">
      <c r="A3414">
        <v>34.130001068115234</v>
      </c>
      <c r="B3414">
        <v>32405.541015625</v>
      </c>
      <c r="C3414">
        <v>11.246763229370117</v>
      </c>
      <c r="D3414">
        <v>0</v>
      </c>
      <c r="E3414">
        <v>0</v>
      </c>
    </row>
    <row r="3415" spans="1:5" x14ac:dyDescent="0.2">
      <c r="A3415">
        <v>34.139999389648438</v>
      </c>
      <c r="B3415">
        <v>32407.29296875</v>
      </c>
      <c r="C3415">
        <v>11.250073432922363</v>
      </c>
      <c r="D3415">
        <v>0</v>
      </c>
      <c r="E3415">
        <v>0</v>
      </c>
    </row>
    <row r="3416" spans="1:5" x14ac:dyDescent="0.2">
      <c r="A3416">
        <v>34.150001525878906</v>
      </c>
      <c r="B3416">
        <v>32408.94140625</v>
      </c>
      <c r="C3416">
        <v>11.253421783447266</v>
      </c>
      <c r="D3416">
        <v>0</v>
      </c>
      <c r="E3416">
        <v>0</v>
      </c>
    </row>
    <row r="3417" spans="1:5" x14ac:dyDescent="0.2">
      <c r="A3417">
        <v>34.159999847412109</v>
      </c>
      <c r="B3417">
        <v>32410.486328125</v>
      </c>
      <c r="C3417">
        <v>11.256770133972168</v>
      </c>
      <c r="D3417">
        <v>0</v>
      </c>
      <c r="E3417">
        <v>0</v>
      </c>
    </row>
    <row r="3418" spans="1:5" x14ac:dyDescent="0.2">
      <c r="A3418">
        <v>34.169998168945313</v>
      </c>
      <c r="B3418">
        <v>32412.23828125</v>
      </c>
      <c r="C3418">
        <v>11.260080337524414</v>
      </c>
      <c r="D3418">
        <v>0</v>
      </c>
      <c r="E3418">
        <v>0</v>
      </c>
    </row>
    <row r="3419" spans="1:5" x14ac:dyDescent="0.2">
      <c r="A3419">
        <v>34.180000305175781</v>
      </c>
      <c r="B3419">
        <v>32414.404296875</v>
      </c>
      <c r="C3419">
        <v>11.263428688049316</v>
      </c>
      <c r="D3419">
        <v>0</v>
      </c>
      <c r="E3419">
        <v>0</v>
      </c>
    </row>
    <row r="3420" spans="1:5" x14ac:dyDescent="0.2">
      <c r="A3420">
        <v>34.189998626708984</v>
      </c>
      <c r="B3420">
        <v>32416.669921875</v>
      </c>
      <c r="C3420">
        <v>11.266777038574219</v>
      </c>
      <c r="D3420">
        <v>0</v>
      </c>
      <c r="E3420">
        <v>0</v>
      </c>
    </row>
    <row r="3421" spans="1:5" x14ac:dyDescent="0.2">
      <c r="A3421">
        <v>34.200000762939453</v>
      </c>
      <c r="B3421">
        <v>32418.421875</v>
      </c>
      <c r="C3421">
        <v>11.270087242126465</v>
      </c>
      <c r="D3421">
        <v>0</v>
      </c>
      <c r="E3421">
        <v>0</v>
      </c>
    </row>
    <row r="3422" spans="1:5" x14ac:dyDescent="0.2">
      <c r="A3422">
        <v>34.209999084472656</v>
      </c>
      <c r="B3422">
        <v>32420.380859375</v>
      </c>
      <c r="C3422">
        <v>11.273435592651367</v>
      </c>
      <c r="D3422">
        <v>0</v>
      </c>
      <c r="E3422">
        <v>0</v>
      </c>
    </row>
    <row r="3423" spans="1:5" x14ac:dyDescent="0.2">
      <c r="A3423">
        <v>34.220001220703125</v>
      </c>
      <c r="B3423">
        <v>32422.6484375</v>
      </c>
      <c r="C3423">
        <v>11.276745796203613</v>
      </c>
      <c r="D3423">
        <v>0</v>
      </c>
      <c r="E3423">
        <v>0</v>
      </c>
    </row>
    <row r="3424" spans="1:5" x14ac:dyDescent="0.2">
      <c r="A3424">
        <v>34.229999542236328</v>
      </c>
      <c r="B3424">
        <v>32424.8125</v>
      </c>
      <c r="C3424">
        <v>11.280094146728516</v>
      </c>
      <c r="D3424">
        <v>0</v>
      </c>
      <c r="E3424">
        <v>0</v>
      </c>
    </row>
    <row r="3425" spans="1:5" x14ac:dyDescent="0.2">
      <c r="A3425">
        <v>34.240001678466797</v>
      </c>
      <c r="B3425">
        <v>32426.873046875</v>
      </c>
      <c r="C3425">
        <v>11.283404350280762</v>
      </c>
      <c r="D3425">
        <v>0</v>
      </c>
      <c r="E3425">
        <v>0</v>
      </c>
    </row>
    <row r="3426" spans="1:5" x14ac:dyDescent="0.2">
      <c r="A3426">
        <v>34.25</v>
      </c>
      <c r="B3426">
        <v>32428.728515625</v>
      </c>
      <c r="C3426">
        <v>11.286752700805664</v>
      </c>
      <c r="D3426">
        <v>0</v>
      </c>
      <c r="E3426">
        <v>0</v>
      </c>
    </row>
    <row r="3427" spans="1:5" x14ac:dyDescent="0.2">
      <c r="A3427">
        <v>34.259998321533203</v>
      </c>
      <c r="B3427">
        <v>32430.7890625</v>
      </c>
      <c r="C3427">
        <v>11.290101051330566</v>
      </c>
      <c r="D3427">
        <v>0</v>
      </c>
      <c r="E3427">
        <v>0</v>
      </c>
    </row>
    <row r="3428" spans="1:5" x14ac:dyDescent="0.2">
      <c r="A3428">
        <v>34.270000457763672</v>
      </c>
      <c r="B3428">
        <v>32432.748046875</v>
      </c>
      <c r="C3428">
        <v>11.293411254882813</v>
      </c>
      <c r="D3428">
        <v>0</v>
      </c>
      <c r="E3428">
        <v>0</v>
      </c>
    </row>
    <row r="3429" spans="1:5" x14ac:dyDescent="0.2">
      <c r="A3429">
        <v>34.279998779296875</v>
      </c>
      <c r="B3429">
        <v>32435.1171875</v>
      </c>
      <c r="C3429">
        <v>11.296759605407715</v>
      </c>
      <c r="D3429">
        <v>0</v>
      </c>
      <c r="E3429">
        <v>0</v>
      </c>
    </row>
    <row r="3430" spans="1:5" x14ac:dyDescent="0.2">
      <c r="A3430">
        <v>34.290000915527344</v>
      </c>
      <c r="B3430">
        <v>32437.900390625</v>
      </c>
      <c r="C3430">
        <v>11.300108909606934</v>
      </c>
      <c r="D3430">
        <v>0</v>
      </c>
      <c r="E3430">
        <v>0</v>
      </c>
    </row>
    <row r="3431" spans="1:5" x14ac:dyDescent="0.2">
      <c r="A3431">
        <v>34.299999237060547</v>
      </c>
      <c r="B3431">
        <v>32440.375</v>
      </c>
      <c r="C3431">
        <v>11.303457260131836</v>
      </c>
      <c r="D3431">
        <v>0</v>
      </c>
      <c r="E3431">
        <v>0</v>
      </c>
    </row>
    <row r="3432" spans="1:5" x14ac:dyDescent="0.2">
      <c r="A3432">
        <v>34.310001373291016</v>
      </c>
      <c r="B3432">
        <v>32442.5390625</v>
      </c>
      <c r="C3432">
        <v>11.306805610656738</v>
      </c>
      <c r="D3432">
        <v>0</v>
      </c>
      <c r="E3432">
        <v>0</v>
      </c>
    </row>
    <row r="3433" spans="1:5" x14ac:dyDescent="0.2">
      <c r="A3433">
        <v>34.319999694824219</v>
      </c>
      <c r="B3433">
        <v>32444.703125</v>
      </c>
      <c r="C3433">
        <v>11.310115814208984</v>
      </c>
      <c r="D3433">
        <v>0</v>
      </c>
      <c r="E3433">
        <v>0</v>
      </c>
    </row>
    <row r="3434" spans="1:5" x14ac:dyDescent="0.2">
      <c r="A3434">
        <v>34.330001831054688</v>
      </c>
      <c r="B3434">
        <v>32447.072265625</v>
      </c>
      <c r="C3434">
        <v>11.313464164733887</v>
      </c>
      <c r="D3434">
        <v>0</v>
      </c>
      <c r="E3434">
        <v>0</v>
      </c>
    </row>
    <row r="3435" spans="1:5" x14ac:dyDescent="0.2">
      <c r="A3435">
        <v>34.340000152587891</v>
      </c>
      <c r="B3435">
        <v>32449.134765625</v>
      </c>
      <c r="C3435">
        <v>11.316774368286133</v>
      </c>
      <c r="D3435">
        <v>0</v>
      </c>
      <c r="E3435">
        <v>0</v>
      </c>
    </row>
    <row r="3436" spans="1:5" x14ac:dyDescent="0.2">
      <c r="A3436">
        <v>34.349998474121094</v>
      </c>
      <c r="B3436">
        <v>32450.98828125</v>
      </c>
      <c r="C3436">
        <v>11.320122718811035</v>
      </c>
      <c r="D3436">
        <v>0</v>
      </c>
      <c r="E3436">
        <v>0</v>
      </c>
    </row>
    <row r="3437" spans="1:5" x14ac:dyDescent="0.2">
      <c r="A3437">
        <v>34.360000610351563</v>
      </c>
      <c r="B3437">
        <v>32452.53515625</v>
      </c>
      <c r="C3437">
        <v>11.323432922363281</v>
      </c>
      <c r="D3437">
        <v>0</v>
      </c>
      <c r="E3437">
        <v>0</v>
      </c>
    </row>
    <row r="3438" spans="1:5" x14ac:dyDescent="0.2">
      <c r="A3438">
        <v>34.369998931884766</v>
      </c>
      <c r="B3438">
        <v>32454.390625</v>
      </c>
      <c r="C3438">
        <v>11.326742172241211</v>
      </c>
      <c r="D3438">
        <v>0</v>
      </c>
      <c r="E3438">
        <v>0</v>
      </c>
    </row>
    <row r="3439" spans="1:5" x14ac:dyDescent="0.2">
      <c r="A3439">
        <v>34.380001068115234</v>
      </c>
      <c r="B3439">
        <v>32456.244140625</v>
      </c>
      <c r="C3439">
        <v>11.33009147644043</v>
      </c>
      <c r="D3439">
        <v>0</v>
      </c>
      <c r="E3439">
        <v>0</v>
      </c>
    </row>
    <row r="3440" spans="1:5" x14ac:dyDescent="0.2">
      <c r="A3440">
        <v>34.389999389648438</v>
      </c>
      <c r="B3440">
        <v>32458.099609375</v>
      </c>
      <c r="C3440">
        <v>11.333400726318359</v>
      </c>
      <c r="D3440">
        <v>0</v>
      </c>
      <c r="E3440">
        <v>0</v>
      </c>
    </row>
    <row r="3441" spans="1:5" x14ac:dyDescent="0.2">
      <c r="A3441">
        <v>34.400001525878906</v>
      </c>
      <c r="B3441">
        <v>32459.8515625</v>
      </c>
      <c r="C3441">
        <v>11.336710929870605</v>
      </c>
      <c r="D3441">
        <v>0</v>
      </c>
      <c r="E3441">
        <v>0</v>
      </c>
    </row>
    <row r="3442" spans="1:5" x14ac:dyDescent="0.2">
      <c r="A3442">
        <v>34.409999847412109</v>
      </c>
      <c r="B3442">
        <v>32461.810546875</v>
      </c>
      <c r="C3442">
        <v>11.340059280395508</v>
      </c>
      <c r="D3442">
        <v>0</v>
      </c>
      <c r="E3442">
        <v>0</v>
      </c>
    </row>
    <row r="3443" spans="1:5" x14ac:dyDescent="0.2">
      <c r="A3443">
        <v>34.419998168945313</v>
      </c>
      <c r="B3443">
        <v>32463.87109375</v>
      </c>
      <c r="C3443">
        <v>11.343369483947754</v>
      </c>
      <c r="D3443">
        <v>0</v>
      </c>
      <c r="E3443">
        <v>0</v>
      </c>
    </row>
    <row r="3444" spans="1:5" x14ac:dyDescent="0.2">
      <c r="A3444">
        <v>34.430000305175781</v>
      </c>
      <c r="B3444">
        <v>32465.830078125</v>
      </c>
      <c r="C3444">
        <v>11.346717834472656</v>
      </c>
      <c r="D3444">
        <v>0</v>
      </c>
      <c r="E3444">
        <v>0</v>
      </c>
    </row>
    <row r="3445" spans="1:5" x14ac:dyDescent="0.2">
      <c r="A3445">
        <v>34.439998626708984</v>
      </c>
      <c r="B3445">
        <v>32467.787109375</v>
      </c>
      <c r="C3445">
        <v>11.350066184997559</v>
      </c>
      <c r="D3445">
        <v>0</v>
      </c>
      <c r="E3445">
        <v>0</v>
      </c>
    </row>
    <row r="3446" spans="1:5" x14ac:dyDescent="0.2">
      <c r="A3446">
        <v>34.450000762939453</v>
      </c>
      <c r="B3446">
        <v>32469.642578125</v>
      </c>
      <c r="C3446">
        <v>11.353376388549805</v>
      </c>
      <c r="D3446">
        <v>0</v>
      </c>
      <c r="E3446">
        <v>0</v>
      </c>
    </row>
    <row r="3447" spans="1:5" x14ac:dyDescent="0.2">
      <c r="A3447">
        <v>34.459999084472656</v>
      </c>
      <c r="B3447">
        <v>32471.806640625</v>
      </c>
      <c r="C3447">
        <v>11.356724739074707</v>
      </c>
      <c r="D3447">
        <v>0</v>
      </c>
      <c r="E3447">
        <v>0</v>
      </c>
    </row>
    <row r="3448" spans="1:5" x14ac:dyDescent="0.2">
      <c r="A3448">
        <v>34.470001220703125</v>
      </c>
      <c r="B3448">
        <v>32473.8671875</v>
      </c>
      <c r="C3448">
        <v>11.360073089599609</v>
      </c>
      <c r="D3448">
        <v>0</v>
      </c>
      <c r="E3448">
        <v>0</v>
      </c>
    </row>
    <row r="3449" spans="1:5" x14ac:dyDescent="0.2">
      <c r="A3449">
        <v>34.479999542236328</v>
      </c>
      <c r="B3449">
        <v>32475.826171875</v>
      </c>
      <c r="C3449">
        <v>11.363422393798828</v>
      </c>
      <c r="D3449">
        <v>0</v>
      </c>
      <c r="E3449">
        <v>0</v>
      </c>
    </row>
    <row r="3450" spans="1:5" x14ac:dyDescent="0.2">
      <c r="A3450">
        <v>34.490001678466797</v>
      </c>
      <c r="B3450">
        <v>32477.474609375</v>
      </c>
      <c r="C3450">
        <v>11.36677074432373</v>
      </c>
      <c r="D3450">
        <v>0</v>
      </c>
      <c r="E3450">
        <v>0</v>
      </c>
    </row>
    <row r="3451" spans="1:5" x14ac:dyDescent="0.2">
      <c r="A3451">
        <v>34.5</v>
      </c>
      <c r="B3451">
        <v>32479.53515625</v>
      </c>
      <c r="C3451">
        <v>11.370120048522949</v>
      </c>
      <c r="D3451">
        <v>0</v>
      </c>
      <c r="E3451">
        <v>0</v>
      </c>
    </row>
    <row r="3452" spans="1:5" x14ac:dyDescent="0.2">
      <c r="A3452">
        <v>34.509998321533203</v>
      </c>
      <c r="B3452">
        <v>32481.701171875</v>
      </c>
      <c r="C3452">
        <v>11.373468399047852</v>
      </c>
      <c r="D3452">
        <v>0</v>
      </c>
      <c r="E3452">
        <v>0</v>
      </c>
    </row>
    <row r="3453" spans="1:5" x14ac:dyDescent="0.2">
      <c r="A3453">
        <v>34.520000457763672</v>
      </c>
      <c r="B3453">
        <v>32483.76171875</v>
      </c>
      <c r="C3453">
        <v>11.376816749572754</v>
      </c>
      <c r="D3453">
        <v>0</v>
      </c>
      <c r="E3453">
        <v>0</v>
      </c>
    </row>
    <row r="3454" spans="1:5" x14ac:dyDescent="0.2">
      <c r="A3454">
        <v>34.529998779296875</v>
      </c>
      <c r="B3454">
        <v>32485.513671875</v>
      </c>
      <c r="C3454">
        <v>11.380166053771973</v>
      </c>
      <c r="D3454">
        <v>0</v>
      </c>
      <c r="E3454">
        <v>0</v>
      </c>
    </row>
    <row r="3455" spans="1:5" x14ac:dyDescent="0.2">
      <c r="A3455">
        <v>34.540000915527344</v>
      </c>
      <c r="B3455">
        <v>32487.162109375</v>
      </c>
      <c r="C3455">
        <v>11.383475303649902</v>
      </c>
      <c r="D3455">
        <v>0</v>
      </c>
      <c r="E3455">
        <v>0</v>
      </c>
    </row>
    <row r="3456" spans="1:5" x14ac:dyDescent="0.2">
      <c r="A3456">
        <v>34.549999237060547</v>
      </c>
      <c r="B3456">
        <v>32489.12109375</v>
      </c>
      <c r="C3456">
        <v>11.386823654174805</v>
      </c>
      <c r="D3456">
        <v>0</v>
      </c>
      <c r="E3456">
        <v>0</v>
      </c>
    </row>
    <row r="3457" spans="1:5" x14ac:dyDescent="0.2">
      <c r="A3457">
        <v>34.560001373291016</v>
      </c>
      <c r="B3457">
        <v>32490.974609375</v>
      </c>
      <c r="C3457">
        <v>11.390172958374023</v>
      </c>
      <c r="D3457">
        <v>0</v>
      </c>
      <c r="E3457">
        <v>0</v>
      </c>
    </row>
    <row r="3458" spans="1:5" x14ac:dyDescent="0.2">
      <c r="A3458">
        <v>34.569999694824219</v>
      </c>
      <c r="B3458">
        <v>32492.830078125</v>
      </c>
      <c r="C3458">
        <v>11.393482208251953</v>
      </c>
      <c r="D3458">
        <v>0</v>
      </c>
      <c r="E3458">
        <v>0</v>
      </c>
    </row>
    <row r="3459" spans="1:5" x14ac:dyDescent="0.2">
      <c r="A3459">
        <v>34.580001831054688</v>
      </c>
      <c r="B3459">
        <v>32494.376953125</v>
      </c>
      <c r="C3459">
        <v>11.396831512451172</v>
      </c>
      <c r="D3459">
        <v>0</v>
      </c>
      <c r="E3459">
        <v>0</v>
      </c>
    </row>
    <row r="3460" spans="1:5" x14ac:dyDescent="0.2">
      <c r="A3460">
        <v>34.590000152587891</v>
      </c>
      <c r="B3460">
        <v>32496.12890625</v>
      </c>
      <c r="C3460">
        <v>11.400179862976074</v>
      </c>
      <c r="D3460">
        <v>0</v>
      </c>
      <c r="E3460">
        <v>0</v>
      </c>
    </row>
    <row r="3461" spans="1:5" x14ac:dyDescent="0.2">
      <c r="A3461">
        <v>34.599998474121094</v>
      </c>
      <c r="B3461">
        <v>32497.880859375</v>
      </c>
      <c r="C3461">
        <v>11.40349006652832</v>
      </c>
      <c r="D3461">
        <v>0</v>
      </c>
      <c r="E3461">
        <v>0</v>
      </c>
    </row>
    <row r="3462" spans="1:5" x14ac:dyDescent="0.2">
      <c r="A3462">
        <v>34.610000610351563</v>
      </c>
      <c r="B3462">
        <v>32499.322265625</v>
      </c>
      <c r="C3462">
        <v>11.40679931640625</v>
      </c>
      <c r="D3462">
        <v>0</v>
      </c>
      <c r="E3462">
        <v>0</v>
      </c>
    </row>
    <row r="3463" spans="1:5" x14ac:dyDescent="0.2">
      <c r="A3463">
        <v>34.619998931884766</v>
      </c>
      <c r="B3463">
        <v>32500.560546875</v>
      </c>
      <c r="C3463">
        <v>11.410147666931152</v>
      </c>
      <c r="D3463">
        <v>0</v>
      </c>
      <c r="E3463">
        <v>0</v>
      </c>
    </row>
    <row r="3464" spans="1:5" x14ac:dyDescent="0.2">
      <c r="A3464">
        <v>34.630001068115234</v>
      </c>
      <c r="B3464">
        <v>32502.3125</v>
      </c>
      <c r="C3464">
        <v>11.413496971130371</v>
      </c>
      <c r="D3464">
        <v>0</v>
      </c>
      <c r="E3464">
        <v>0</v>
      </c>
    </row>
    <row r="3465" spans="1:5" x14ac:dyDescent="0.2">
      <c r="A3465">
        <v>34.639999389648438</v>
      </c>
      <c r="B3465">
        <v>32504.373046875</v>
      </c>
      <c r="C3465">
        <v>11.416806221008301</v>
      </c>
      <c r="D3465">
        <v>0</v>
      </c>
      <c r="E3465">
        <v>0</v>
      </c>
    </row>
    <row r="3466" spans="1:5" x14ac:dyDescent="0.2">
      <c r="A3466">
        <v>34.650001525878906</v>
      </c>
      <c r="B3466">
        <v>32506.640625</v>
      </c>
      <c r="C3466">
        <v>11.42015552520752</v>
      </c>
      <c r="D3466">
        <v>0</v>
      </c>
      <c r="E3466">
        <v>0</v>
      </c>
    </row>
    <row r="3467" spans="1:5" x14ac:dyDescent="0.2">
      <c r="A3467">
        <v>34.659999847412109</v>
      </c>
      <c r="B3467">
        <v>32508.59765625</v>
      </c>
      <c r="C3467">
        <v>11.423503875732422</v>
      </c>
      <c r="D3467">
        <v>0</v>
      </c>
      <c r="E3467">
        <v>0</v>
      </c>
    </row>
    <row r="3468" spans="1:5" x14ac:dyDescent="0.2">
      <c r="A3468">
        <v>34.669998168945313</v>
      </c>
      <c r="B3468">
        <v>32510.66015625</v>
      </c>
      <c r="C3468">
        <v>11.426852226257324</v>
      </c>
      <c r="D3468">
        <v>0</v>
      </c>
      <c r="E3468">
        <v>0</v>
      </c>
    </row>
    <row r="3469" spans="1:5" x14ac:dyDescent="0.2">
      <c r="A3469">
        <v>34.680000305175781</v>
      </c>
      <c r="B3469">
        <v>32512.82421875</v>
      </c>
      <c r="C3469">
        <v>11.430201530456543</v>
      </c>
      <c r="D3469">
        <v>0</v>
      </c>
      <c r="E3469">
        <v>0</v>
      </c>
    </row>
    <row r="3470" spans="1:5" x14ac:dyDescent="0.2">
      <c r="A3470">
        <v>34.689998626708984</v>
      </c>
      <c r="B3470">
        <v>32514.98828125</v>
      </c>
      <c r="C3470">
        <v>11.433549880981445</v>
      </c>
      <c r="D3470">
        <v>0</v>
      </c>
      <c r="E3470">
        <v>0</v>
      </c>
    </row>
    <row r="3471" spans="1:5" x14ac:dyDescent="0.2">
      <c r="A3471">
        <v>34.700000762939453</v>
      </c>
      <c r="B3471">
        <v>32516.9453125</v>
      </c>
      <c r="C3471">
        <v>11.436860084533691</v>
      </c>
      <c r="D3471">
        <v>0</v>
      </c>
      <c r="E3471">
        <v>0</v>
      </c>
    </row>
    <row r="3472" spans="1:5" x14ac:dyDescent="0.2">
      <c r="A3472">
        <v>34.709999084472656</v>
      </c>
      <c r="B3472">
        <v>32519.109375</v>
      </c>
      <c r="C3472">
        <v>11.440208435058594</v>
      </c>
      <c r="D3472">
        <v>0</v>
      </c>
      <c r="E3472">
        <v>0</v>
      </c>
    </row>
    <row r="3473" spans="1:5" x14ac:dyDescent="0.2">
      <c r="A3473">
        <v>34.720001220703125</v>
      </c>
      <c r="B3473">
        <v>32521.376953125</v>
      </c>
      <c r="C3473">
        <v>11.443517684936523</v>
      </c>
      <c r="D3473">
        <v>0</v>
      </c>
      <c r="E3473">
        <v>0</v>
      </c>
    </row>
    <row r="3474" spans="1:5" x14ac:dyDescent="0.2">
      <c r="A3474">
        <v>34.729999542236328</v>
      </c>
      <c r="B3474">
        <v>32523.541015625</v>
      </c>
      <c r="C3474">
        <v>11.44682788848877</v>
      </c>
      <c r="D3474">
        <v>0</v>
      </c>
      <c r="E3474">
        <v>0</v>
      </c>
    </row>
    <row r="3475" spans="1:5" x14ac:dyDescent="0.2">
      <c r="A3475">
        <v>34.740001678466797</v>
      </c>
      <c r="B3475">
        <v>32525.19140625</v>
      </c>
      <c r="C3475">
        <v>11.450176239013672</v>
      </c>
      <c r="D3475">
        <v>0</v>
      </c>
      <c r="E3475">
        <v>0</v>
      </c>
    </row>
    <row r="3476" spans="1:5" x14ac:dyDescent="0.2">
      <c r="A3476">
        <v>34.75</v>
      </c>
      <c r="B3476">
        <v>32526.943359375</v>
      </c>
      <c r="C3476">
        <v>11.453525543212891</v>
      </c>
      <c r="D3476">
        <v>0</v>
      </c>
      <c r="E3476">
        <v>0</v>
      </c>
    </row>
    <row r="3477" spans="1:5" x14ac:dyDescent="0.2">
      <c r="A3477">
        <v>34.759998321533203</v>
      </c>
      <c r="B3477">
        <v>32529.2109375</v>
      </c>
      <c r="C3477">
        <v>11.45683479309082</v>
      </c>
      <c r="D3477">
        <v>0</v>
      </c>
      <c r="E3477">
        <v>0</v>
      </c>
    </row>
    <row r="3478" spans="1:5" x14ac:dyDescent="0.2">
      <c r="A3478">
        <v>34.770000457763672</v>
      </c>
      <c r="B3478">
        <v>32531.4765625</v>
      </c>
      <c r="C3478">
        <v>11.460144996643066</v>
      </c>
      <c r="D3478">
        <v>0</v>
      </c>
      <c r="E3478">
        <v>0</v>
      </c>
    </row>
    <row r="3479" spans="1:5" x14ac:dyDescent="0.2">
      <c r="A3479">
        <v>34.779998779296875</v>
      </c>
      <c r="B3479">
        <v>32533.435546875</v>
      </c>
      <c r="C3479">
        <v>11.463493347167969</v>
      </c>
      <c r="D3479">
        <v>0</v>
      </c>
      <c r="E3479">
        <v>0</v>
      </c>
    </row>
    <row r="3480" spans="1:5" x14ac:dyDescent="0.2">
      <c r="A3480">
        <v>34.790000915527344</v>
      </c>
      <c r="B3480">
        <v>32535.49609375</v>
      </c>
      <c r="C3480">
        <v>11.466803550720215</v>
      </c>
      <c r="D3480">
        <v>0</v>
      </c>
      <c r="E3480">
        <v>0</v>
      </c>
    </row>
    <row r="3481" spans="1:5" x14ac:dyDescent="0.2">
      <c r="A3481">
        <v>34.799999237060547</v>
      </c>
      <c r="B3481">
        <v>32538.072265625</v>
      </c>
      <c r="C3481">
        <v>11.470112800598145</v>
      </c>
      <c r="D3481">
        <v>0</v>
      </c>
      <c r="E3481">
        <v>0</v>
      </c>
    </row>
    <row r="3482" spans="1:5" x14ac:dyDescent="0.2">
      <c r="A3482">
        <v>34.810001373291016</v>
      </c>
      <c r="B3482">
        <v>32540.443359375</v>
      </c>
      <c r="C3482">
        <v>11.473462104797363</v>
      </c>
      <c r="D3482">
        <v>0</v>
      </c>
      <c r="E3482">
        <v>0</v>
      </c>
    </row>
    <row r="3483" spans="1:5" x14ac:dyDescent="0.2">
      <c r="A3483">
        <v>34.819999694824219</v>
      </c>
      <c r="B3483">
        <v>32542.50390625</v>
      </c>
      <c r="C3483">
        <v>11.476771354675293</v>
      </c>
      <c r="D3483">
        <v>0</v>
      </c>
      <c r="E3483">
        <v>0</v>
      </c>
    </row>
    <row r="3484" spans="1:5" x14ac:dyDescent="0.2">
      <c r="A3484">
        <v>34.830001831054688</v>
      </c>
      <c r="B3484">
        <v>32544.56640625</v>
      </c>
      <c r="C3484">
        <v>11.480119705200195</v>
      </c>
      <c r="D3484">
        <v>0</v>
      </c>
      <c r="E3484">
        <v>0</v>
      </c>
    </row>
    <row r="3485" spans="1:5" x14ac:dyDescent="0.2">
      <c r="A3485">
        <v>34.840000152587891</v>
      </c>
      <c r="B3485">
        <v>32546.83203125</v>
      </c>
      <c r="C3485">
        <v>11.483469009399414</v>
      </c>
      <c r="D3485">
        <v>0</v>
      </c>
      <c r="E3485">
        <v>0</v>
      </c>
    </row>
    <row r="3486" spans="1:5" x14ac:dyDescent="0.2">
      <c r="A3486">
        <v>34.849998474121094</v>
      </c>
      <c r="B3486">
        <v>32549.203125</v>
      </c>
      <c r="C3486">
        <v>11.486778259277344</v>
      </c>
      <c r="D3486">
        <v>0</v>
      </c>
      <c r="E3486">
        <v>0</v>
      </c>
    </row>
    <row r="3487" spans="1:5" x14ac:dyDescent="0.2">
      <c r="A3487">
        <v>34.860000610351563</v>
      </c>
      <c r="B3487">
        <v>32551.162109375</v>
      </c>
      <c r="C3487">
        <v>11.490127563476563</v>
      </c>
      <c r="D3487">
        <v>0</v>
      </c>
      <c r="E3487">
        <v>0</v>
      </c>
    </row>
    <row r="3488" spans="1:5" x14ac:dyDescent="0.2">
      <c r="A3488">
        <v>34.869998931884766</v>
      </c>
      <c r="B3488">
        <v>32552.810546875</v>
      </c>
      <c r="C3488">
        <v>11.493436813354492</v>
      </c>
      <c r="D3488">
        <v>0</v>
      </c>
      <c r="E3488">
        <v>0</v>
      </c>
    </row>
    <row r="3489" spans="1:5" x14ac:dyDescent="0.2">
      <c r="A3489">
        <v>34.880001068115234</v>
      </c>
      <c r="B3489">
        <v>32554.666015625</v>
      </c>
      <c r="C3489">
        <v>11.496786117553711</v>
      </c>
      <c r="D3489">
        <v>0</v>
      </c>
      <c r="E3489">
        <v>0</v>
      </c>
    </row>
    <row r="3490" spans="1:5" x14ac:dyDescent="0.2">
      <c r="A3490">
        <v>34.889999389648438</v>
      </c>
      <c r="B3490">
        <v>32556.41796875</v>
      </c>
      <c r="C3490">
        <v>11.500095367431641</v>
      </c>
      <c r="D3490">
        <v>0</v>
      </c>
      <c r="E3490">
        <v>0</v>
      </c>
    </row>
    <row r="3491" spans="1:5" x14ac:dyDescent="0.2">
      <c r="A3491">
        <v>34.900001525878906</v>
      </c>
      <c r="B3491">
        <v>32557.962890625</v>
      </c>
      <c r="C3491">
        <v>11.503443717956543</v>
      </c>
      <c r="D3491">
        <v>0</v>
      </c>
      <c r="E3491">
        <v>0</v>
      </c>
    </row>
    <row r="3492" spans="1:5" x14ac:dyDescent="0.2">
      <c r="A3492">
        <v>34.909999847412109</v>
      </c>
      <c r="B3492">
        <v>32559.40625</v>
      </c>
      <c r="C3492">
        <v>11.506753921508789</v>
      </c>
      <c r="D3492">
        <v>0</v>
      </c>
      <c r="E3492">
        <v>0</v>
      </c>
    </row>
    <row r="3493" spans="1:5" x14ac:dyDescent="0.2">
      <c r="A3493">
        <v>34.919998168945313</v>
      </c>
      <c r="B3493">
        <v>32561.158203125</v>
      </c>
      <c r="C3493">
        <v>11.510102272033691</v>
      </c>
      <c r="D3493">
        <v>0</v>
      </c>
      <c r="E3493">
        <v>0</v>
      </c>
    </row>
    <row r="3494" spans="1:5" x14ac:dyDescent="0.2">
      <c r="A3494">
        <v>34.930000305175781</v>
      </c>
      <c r="B3494">
        <v>32562.91015625</v>
      </c>
      <c r="C3494">
        <v>11.51345157623291</v>
      </c>
      <c r="D3494">
        <v>0</v>
      </c>
      <c r="E3494">
        <v>0</v>
      </c>
    </row>
    <row r="3495" spans="1:5" x14ac:dyDescent="0.2">
      <c r="A3495">
        <v>34.939998626708984</v>
      </c>
      <c r="B3495">
        <v>32564.662109375</v>
      </c>
      <c r="C3495">
        <v>11.516799926757813</v>
      </c>
      <c r="D3495">
        <v>0</v>
      </c>
      <c r="E3495">
        <v>0</v>
      </c>
    </row>
    <row r="3496" spans="1:5" x14ac:dyDescent="0.2">
      <c r="A3496">
        <v>34.950000762939453</v>
      </c>
      <c r="B3496">
        <v>32566.10546875</v>
      </c>
      <c r="C3496">
        <v>11.520109176635742</v>
      </c>
      <c r="D3496">
        <v>0</v>
      </c>
      <c r="E3496">
        <v>0</v>
      </c>
    </row>
    <row r="3497" spans="1:5" x14ac:dyDescent="0.2">
      <c r="A3497">
        <v>34.959999084472656</v>
      </c>
      <c r="B3497">
        <v>32567.958984375</v>
      </c>
      <c r="C3497">
        <v>11.523458480834961</v>
      </c>
      <c r="D3497">
        <v>0</v>
      </c>
      <c r="E3497">
        <v>0</v>
      </c>
    </row>
    <row r="3498" spans="1:5" x14ac:dyDescent="0.2">
      <c r="A3498">
        <v>34.970001220703125</v>
      </c>
      <c r="B3498">
        <v>32569.814453125</v>
      </c>
      <c r="C3498">
        <v>11.526806831359863</v>
      </c>
      <c r="D3498">
        <v>0</v>
      </c>
      <c r="E3498">
        <v>0</v>
      </c>
    </row>
    <row r="3499" spans="1:5" x14ac:dyDescent="0.2">
      <c r="A3499">
        <v>34.979999542236328</v>
      </c>
      <c r="B3499">
        <v>32571.978515625</v>
      </c>
      <c r="C3499">
        <v>11.530156135559082</v>
      </c>
      <c r="D3499">
        <v>0</v>
      </c>
      <c r="E3499">
        <v>0</v>
      </c>
    </row>
    <row r="3500" spans="1:5" x14ac:dyDescent="0.2">
      <c r="A3500">
        <v>34.990001678466797</v>
      </c>
      <c r="B3500">
        <v>32573.833984375</v>
      </c>
      <c r="C3500">
        <v>11.533465385437012</v>
      </c>
      <c r="D3500">
        <v>0</v>
      </c>
      <c r="E3500">
        <v>0</v>
      </c>
    </row>
    <row r="3501" spans="1:5" x14ac:dyDescent="0.2">
      <c r="A3501">
        <v>35</v>
      </c>
      <c r="B3501">
        <v>32575.27734375</v>
      </c>
      <c r="C3501">
        <v>11.536775588989258</v>
      </c>
      <c r="D3501">
        <v>0</v>
      </c>
      <c r="E3501">
        <v>0</v>
      </c>
    </row>
    <row r="3502" spans="1:5" x14ac:dyDescent="0.2">
      <c r="A3502">
        <v>35.009998321533203</v>
      </c>
      <c r="B3502">
        <v>32577.029296875</v>
      </c>
      <c r="C3502">
        <v>11.54012393951416</v>
      </c>
      <c r="D3502">
        <v>0</v>
      </c>
      <c r="E3502">
        <v>0</v>
      </c>
    </row>
    <row r="3503" spans="1:5" x14ac:dyDescent="0.2">
      <c r="A3503">
        <v>35.020000457763672</v>
      </c>
      <c r="B3503">
        <v>32578.47265625</v>
      </c>
      <c r="C3503">
        <v>11.543472290039063</v>
      </c>
      <c r="D3503">
        <v>0</v>
      </c>
      <c r="E3503">
        <v>0</v>
      </c>
    </row>
    <row r="3504" spans="1:5" x14ac:dyDescent="0.2">
      <c r="A3504">
        <v>35.029998779296875</v>
      </c>
      <c r="B3504">
        <v>32580.12109375</v>
      </c>
      <c r="C3504">
        <v>11.546782493591309</v>
      </c>
      <c r="D3504">
        <v>0</v>
      </c>
      <c r="E3504">
        <v>0</v>
      </c>
    </row>
    <row r="3505" spans="1:5" x14ac:dyDescent="0.2">
      <c r="A3505">
        <v>35.040000915527344</v>
      </c>
      <c r="B3505">
        <v>32581.9765625</v>
      </c>
      <c r="C3505">
        <v>11.550130844116211</v>
      </c>
      <c r="D3505">
        <v>0</v>
      </c>
      <c r="E3505">
        <v>0</v>
      </c>
    </row>
    <row r="3506" spans="1:5" x14ac:dyDescent="0.2">
      <c r="A3506">
        <v>35.049999237060547</v>
      </c>
      <c r="B3506">
        <v>32584.037109375</v>
      </c>
      <c r="C3506">
        <v>11.55348014831543</v>
      </c>
      <c r="D3506">
        <v>0</v>
      </c>
      <c r="E3506">
        <v>0</v>
      </c>
    </row>
    <row r="3507" spans="1:5" x14ac:dyDescent="0.2">
      <c r="A3507">
        <v>35.060001373291016</v>
      </c>
      <c r="B3507">
        <v>32586.3046875</v>
      </c>
      <c r="C3507">
        <v>11.556828498840332</v>
      </c>
      <c r="D3507">
        <v>0</v>
      </c>
      <c r="E3507">
        <v>0</v>
      </c>
    </row>
    <row r="3508" spans="1:5" x14ac:dyDescent="0.2">
      <c r="A3508">
        <v>35.069999694824219</v>
      </c>
      <c r="B3508">
        <v>32588.46875</v>
      </c>
      <c r="C3508">
        <v>11.560137748718262</v>
      </c>
      <c r="D3508">
        <v>0</v>
      </c>
      <c r="E3508">
        <v>0</v>
      </c>
    </row>
    <row r="3509" spans="1:5" x14ac:dyDescent="0.2">
      <c r="A3509">
        <v>35.080001831054688</v>
      </c>
      <c r="B3509">
        <v>32590.529296875</v>
      </c>
      <c r="C3509">
        <v>11.56348705291748</v>
      </c>
      <c r="D3509">
        <v>0</v>
      </c>
      <c r="E3509">
        <v>0</v>
      </c>
    </row>
    <row r="3510" spans="1:5" x14ac:dyDescent="0.2">
      <c r="A3510">
        <v>35.090000152587891</v>
      </c>
      <c r="B3510">
        <v>32592.48828125</v>
      </c>
      <c r="C3510">
        <v>11.566835403442383</v>
      </c>
      <c r="D3510">
        <v>0</v>
      </c>
      <c r="E3510">
        <v>0</v>
      </c>
    </row>
    <row r="3511" spans="1:5" x14ac:dyDescent="0.2">
      <c r="A3511">
        <v>35.099998474121094</v>
      </c>
      <c r="B3511">
        <v>32594.548828125</v>
      </c>
      <c r="C3511">
        <v>11.570145606994629</v>
      </c>
      <c r="D3511">
        <v>0</v>
      </c>
      <c r="E3511">
        <v>0</v>
      </c>
    </row>
    <row r="3512" spans="1:5" x14ac:dyDescent="0.2">
      <c r="A3512">
        <v>35.110000610351563</v>
      </c>
      <c r="B3512">
        <v>32596.609375</v>
      </c>
      <c r="C3512">
        <v>11.573493957519531</v>
      </c>
      <c r="D3512">
        <v>0</v>
      </c>
      <c r="E3512">
        <v>0</v>
      </c>
    </row>
    <row r="3513" spans="1:5" x14ac:dyDescent="0.2">
      <c r="A3513">
        <v>35.119998931884766</v>
      </c>
      <c r="B3513">
        <v>32598.259765625</v>
      </c>
      <c r="C3513">
        <v>11.576804161071777</v>
      </c>
      <c r="D3513">
        <v>0</v>
      </c>
      <c r="E3513">
        <v>0</v>
      </c>
    </row>
    <row r="3514" spans="1:5" x14ac:dyDescent="0.2">
      <c r="A3514">
        <v>35.130001068115234</v>
      </c>
      <c r="B3514">
        <v>32599.908203125</v>
      </c>
      <c r="C3514">
        <v>11.580113410949707</v>
      </c>
      <c r="D3514">
        <v>0</v>
      </c>
      <c r="E3514">
        <v>0</v>
      </c>
    </row>
    <row r="3515" spans="1:5" x14ac:dyDescent="0.2">
      <c r="A3515">
        <v>35.139999389648438</v>
      </c>
      <c r="B3515">
        <v>32601.763671875</v>
      </c>
      <c r="C3515">
        <v>11.583461761474609</v>
      </c>
      <c r="D3515">
        <v>0</v>
      </c>
      <c r="E3515">
        <v>0</v>
      </c>
    </row>
    <row r="3516" spans="1:5" x14ac:dyDescent="0.2">
      <c r="A3516">
        <v>35.150001525878906</v>
      </c>
      <c r="B3516">
        <v>32603.927734375</v>
      </c>
      <c r="C3516">
        <v>11.586771965026855</v>
      </c>
      <c r="D3516">
        <v>0</v>
      </c>
      <c r="E3516">
        <v>0</v>
      </c>
    </row>
    <row r="3517" spans="1:5" x14ac:dyDescent="0.2">
      <c r="A3517">
        <v>35.159999847412109</v>
      </c>
      <c r="B3517">
        <v>32605.576171875</v>
      </c>
      <c r="C3517">
        <v>11.590120315551758</v>
      </c>
      <c r="D3517">
        <v>0</v>
      </c>
      <c r="E3517">
        <v>0</v>
      </c>
    </row>
    <row r="3518" spans="1:5" x14ac:dyDescent="0.2">
      <c r="A3518">
        <v>35.169998168945313</v>
      </c>
      <c r="B3518">
        <v>32607.431640625</v>
      </c>
      <c r="C3518">
        <v>11.593430519104004</v>
      </c>
      <c r="D3518">
        <v>0</v>
      </c>
      <c r="E3518">
        <v>0</v>
      </c>
    </row>
    <row r="3519" spans="1:5" x14ac:dyDescent="0.2">
      <c r="A3519">
        <v>35.180000305175781</v>
      </c>
      <c r="B3519">
        <v>32609.595703125</v>
      </c>
      <c r="C3519">
        <v>11.596739768981934</v>
      </c>
      <c r="D3519">
        <v>0</v>
      </c>
      <c r="E3519">
        <v>0</v>
      </c>
    </row>
    <row r="3520" spans="1:5" x14ac:dyDescent="0.2">
      <c r="A3520">
        <v>35.189998626708984</v>
      </c>
      <c r="B3520">
        <v>32611.552734375</v>
      </c>
      <c r="C3520">
        <v>11.600089073181152</v>
      </c>
      <c r="D3520">
        <v>0</v>
      </c>
      <c r="E3520">
        <v>0</v>
      </c>
    </row>
    <row r="3521" spans="1:5" x14ac:dyDescent="0.2">
      <c r="A3521">
        <v>35.200000762939453</v>
      </c>
      <c r="B3521">
        <v>32613.3046875</v>
      </c>
      <c r="C3521">
        <v>11.603437423706055</v>
      </c>
      <c r="D3521">
        <v>0</v>
      </c>
      <c r="E3521">
        <v>0</v>
      </c>
    </row>
    <row r="3522" spans="1:5" x14ac:dyDescent="0.2">
      <c r="A3522">
        <v>35.209999084472656</v>
      </c>
      <c r="B3522">
        <v>32615.263671875</v>
      </c>
      <c r="C3522">
        <v>11.606747627258301</v>
      </c>
      <c r="D3522">
        <v>0</v>
      </c>
      <c r="E3522">
        <v>0</v>
      </c>
    </row>
    <row r="3523" spans="1:5" x14ac:dyDescent="0.2">
      <c r="A3523">
        <v>35.220001220703125</v>
      </c>
      <c r="B3523">
        <v>32617.6328125</v>
      </c>
      <c r="C3523">
        <v>11.610095977783203</v>
      </c>
      <c r="D3523">
        <v>0</v>
      </c>
      <c r="E3523">
        <v>0</v>
      </c>
    </row>
    <row r="3524" spans="1:5" x14ac:dyDescent="0.2">
      <c r="A3524">
        <v>35.229999542236328</v>
      </c>
      <c r="B3524">
        <v>32619.900390625</v>
      </c>
      <c r="C3524">
        <v>11.613444328308105</v>
      </c>
      <c r="D3524">
        <v>0</v>
      </c>
      <c r="E3524">
        <v>0</v>
      </c>
    </row>
    <row r="3525" spans="1:5" x14ac:dyDescent="0.2">
      <c r="A3525">
        <v>35.240001678466797</v>
      </c>
      <c r="B3525">
        <v>32621.65234375</v>
      </c>
      <c r="C3525">
        <v>11.616754531860352</v>
      </c>
      <c r="D3525">
        <v>0</v>
      </c>
      <c r="E3525">
        <v>0</v>
      </c>
    </row>
    <row r="3526" spans="1:5" x14ac:dyDescent="0.2">
      <c r="A3526">
        <v>35.25</v>
      </c>
      <c r="B3526">
        <v>32623.611328125</v>
      </c>
      <c r="C3526">
        <v>11.620102882385254</v>
      </c>
      <c r="D3526">
        <v>0</v>
      </c>
      <c r="E3526">
        <v>0</v>
      </c>
    </row>
    <row r="3527" spans="1:5" x14ac:dyDescent="0.2">
      <c r="A3527">
        <v>35.259998321533203</v>
      </c>
      <c r="B3527">
        <v>32625.775390625</v>
      </c>
      <c r="C3527">
        <v>11.6234130859375</v>
      </c>
      <c r="D3527">
        <v>0</v>
      </c>
      <c r="E3527">
        <v>0</v>
      </c>
    </row>
    <row r="3528" spans="1:5" x14ac:dyDescent="0.2">
      <c r="A3528">
        <v>35.270000457763672</v>
      </c>
      <c r="B3528">
        <v>32627.939453125</v>
      </c>
      <c r="C3528">
        <v>11.626761436462402</v>
      </c>
      <c r="D3528">
        <v>0</v>
      </c>
      <c r="E3528">
        <v>0</v>
      </c>
    </row>
    <row r="3529" spans="1:5" x14ac:dyDescent="0.2">
      <c r="A3529">
        <v>35.279998779296875</v>
      </c>
      <c r="B3529">
        <v>32629.486328125</v>
      </c>
      <c r="C3529">
        <v>11.630071640014648</v>
      </c>
      <c r="D3529">
        <v>0</v>
      </c>
      <c r="E3529">
        <v>0</v>
      </c>
    </row>
    <row r="3530" spans="1:5" x14ac:dyDescent="0.2">
      <c r="A3530">
        <v>35.290000915527344</v>
      </c>
      <c r="B3530">
        <v>32631.03125</v>
      </c>
      <c r="C3530">
        <v>11.633419990539551</v>
      </c>
      <c r="D3530">
        <v>0</v>
      </c>
      <c r="E3530">
        <v>0</v>
      </c>
    </row>
    <row r="3531" spans="1:5" x14ac:dyDescent="0.2">
      <c r="A3531">
        <v>35.299999237060547</v>
      </c>
      <c r="B3531">
        <v>32632.474609375</v>
      </c>
      <c r="C3531">
        <v>11.63672924041748</v>
      </c>
      <c r="D3531">
        <v>0</v>
      </c>
      <c r="E3531">
        <v>0</v>
      </c>
    </row>
    <row r="3532" spans="1:5" x14ac:dyDescent="0.2">
      <c r="A3532">
        <v>35.310001373291016</v>
      </c>
      <c r="B3532">
        <v>32634.328125</v>
      </c>
      <c r="C3532">
        <v>11.640078544616699</v>
      </c>
      <c r="D3532">
        <v>0</v>
      </c>
      <c r="E3532">
        <v>0</v>
      </c>
    </row>
    <row r="3533" spans="1:5" x14ac:dyDescent="0.2">
      <c r="A3533">
        <v>35.319999694824219</v>
      </c>
      <c r="B3533">
        <v>32635.978515625</v>
      </c>
      <c r="C3533">
        <v>11.643426895141602</v>
      </c>
      <c r="D3533">
        <v>0</v>
      </c>
      <c r="E3533">
        <v>0</v>
      </c>
    </row>
    <row r="3534" spans="1:5" x14ac:dyDescent="0.2">
      <c r="A3534">
        <v>35.330001831054688</v>
      </c>
      <c r="B3534">
        <v>32637.419921875</v>
      </c>
      <c r="C3534">
        <v>11.646737098693848</v>
      </c>
      <c r="D3534">
        <v>0</v>
      </c>
      <c r="E3534">
        <v>0</v>
      </c>
    </row>
    <row r="3535" spans="1:5" x14ac:dyDescent="0.2">
      <c r="A3535">
        <v>35.340000152587891</v>
      </c>
      <c r="B3535">
        <v>32638.966796875</v>
      </c>
      <c r="C3535">
        <v>11.65008544921875</v>
      </c>
      <c r="D3535">
        <v>0</v>
      </c>
      <c r="E3535">
        <v>0</v>
      </c>
    </row>
    <row r="3536" spans="1:5" x14ac:dyDescent="0.2">
      <c r="A3536">
        <v>35.349998474121094</v>
      </c>
      <c r="B3536">
        <v>32641.130859375</v>
      </c>
      <c r="C3536">
        <v>11.653395652770996</v>
      </c>
      <c r="D3536">
        <v>0</v>
      </c>
      <c r="E3536">
        <v>0</v>
      </c>
    </row>
    <row r="3537" spans="1:5" x14ac:dyDescent="0.2">
      <c r="A3537">
        <v>35.360000610351563</v>
      </c>
      <c r="B3537">
        <v>32642.8828125</v>
      </c>
      <c r="C3537">
        <v>11.656744003295898</v>
      </c>
      <c r="D3537">
        <v>0</v>
      </c>
      <c r="E3537">
        <v>0</v>
      </c>
    </row>
    <row r="3538" spans="1:5" x14ac:dyDescent="0.2">
      <c r="A3538">
        <v>35.369998931884766</v>
      </c>
      <c r="B3538">
        <v>32644.326171875</v>
      </c>
      <c r="C3538">
        <v>11.660092353820801</v>
      </c>
      <c r="D3538">
        <v>0</v>
      </c>
      <c r="E3538">
        <v>0</v>
      </c>
    </row>
    <row r="3539" spans="1:5" x14ac:dyDescent="0.2">
      <c r="A3539">
        <v>35.380001068115234</v>
      </c>
      <c r="B3539">
        <v>32645.974609375</v>
      </c>
      <c r="C3539">
        <v>11.663402557373047</v>
      </c>
      <c r="D3539">
        <v>0</v>
      </c>
      <c r="E3539">
        <v>0</v>
      </c>
    </row>
    <row r="3540" spans="1:5" x14ac:dyDescent="0.2">
      <c r="A3540">
        <v>35.389999389648438</v>
      </c>
      <c r="B3540">
        <v>32647.830078125</v>
      </c>
      <c r="C3540">
        <v>11.666711807250977</v>
      </c>
      <c r="D3540">
        <v>0</v>
      </c>
      <c r="E3540">
        <v>0</v>
      </c>
    </row>
    <row r="3541" spans="1:5" x14ac:dyDescent="0.2">
      <c r="A3541">
        <v>35.400001525878906</v>
      </c>
      <c r="B3541">
        <v>32649.685546875</v>
      </c>
      <c r="C3541">
        <v>11.670061111450195</v>
      </c>
      <c r="D3541">
        <v>0</v>
      </c>
      <c r="E3541">
        <v>0</v>
      </c>
    </row>
    <row r="3542" spans="1:5" x14ac:dyDescent="0.2">
      <c r="A3542">
        <v>35.409999847412109</v>
      </c>
      <c r="B3542">
        <v>32651.5390625</v>
      </c>
      <c r="C3542">
        <v>11.673409461975098</v>
      </c>
      <c r="D3542">
        <v>0</v>
      </c>
      <c r="E3542">
        <v>0</v>
      </c>
    </row>
    <row r="3543" spans="1:5" x14ac:dyDescent="0.2">
      <c r="A3543">
        <v>35.419998168945313</v>
      </c>
      <c r="B3543">
        <v>32653.0859375</v>
      </c>
      <c r="C3543">
        <v>11.676719665527344</v>
      </c>
      <c r="D3543">
        <v>0</v>
      </c>
      <c r="E3543">
        <v>0</v>
      </c>
    </row>
    <row r="3544" spans="1:5" x14ac:dyDescent="0.2">
      <c r="A3544">
        <v>35.430000305175781</v>
      </c>
      <c r="B3544">
        <v>32655.146484375</v>
      </c>
      <c r="C3544">
        <v>11.680068016052246</v>
      </c>
      <c r="D3544">
        <v>0</v>
      </c>
      <c r="E3544">
        <v>0</v>
      </c>
    </row>
    <row r="3545" spans="1:5" x14ac:dyDescent="0.2">
      <c r="A3545">
        <v>35.439998626708984</v>
      </c>
      <c r="B3545">
        <v>32657.517578125</v>
      </c>
      <c r="C3545">
        <v>11.683416366577148</v>
      </c>
      <c r="D3545">
        <v>0</v>
      </c>
      <c r="E3545">
        <v>0</v>
      </c>
    </row>
    <row r="3546" spans="1:5" x14ac:dyDescent="0.2">
      <c r="A3546">
        <v>35.450000762939453</v>
      </c>
      <c r="B3546">
        <v>32659.474609375</v>
      </c>
      <c r="C3546">
        <v>11.686765670776367</v>
      </c>
      <c r="D3546">
        <v>0</v>
      </c>
      <c r="E3546">
        <v>0</v>
      </c>
    </row>
    <row r="3547" spans="1:5" x14ac:dyDescent="0.2">
      <c r="A3547">
        <v>35.459999084472656</v>
      </c>
      <c r="B3547">
        <v>32661.43359375</v>
      </c>
      <c r="C3547">
        <v>11.690074920654297</v>
      </c>
      <c r="D3547">
        <v>0</v>
      </c>
      <c r="E3547">
        <v>0</v>
      </c>
    </row>
    <row r="3548" spans="1:5" x14ac:dyDescent="0.2">
      <c r="A3548">
        <v>35.470001220703125</v>
      </c>
      <c r="B3548">
        <v>32663.59765625</v>
      </c>
      <c r="C3548">
        <v>11.693423271179199</v>
      </c>
      <c r="D3548">
        <v>0</v>
      </c>
      <c r="E3548">
        <v>0</v>
      </c>
    </row>
    <row r="3549" spans="1:5" x14ac:dyDescent="0.2">
      <c r="A3549">
        <v>35.479999542236328</v>
      </c>
      <c r="B3549">
        <v>32665.865234375</v>
      </c>
      <c r="C3549">
        <v>11.696733474731445</v>
      </c>
      <c r="D3549">
        <v>0</v>
      </c>
      <c r="E3549">
        <v>0</v>
      </c>
    </row>
    <row r="3550" spans="1:5" x14ac:dyDescent="0.2">
      <c r="A3550">
        <v>35.490001678466797</v>
      </c>
      <c r="B3550">
        <v>32667.6171875</v>
      </c>
      <c r="C3550">
        <v>11.700081825256348</v>
      </c>
      <c r="D3550">
        <v>0</v>
      </c>
      <c r="E3550">
        <v>0</v>
      </c>
    </row>
    <row r="3551" spans="1:5" x14ac:dyDescent="0.2">
      <c r="A3551">
        <v>35.5</v>
      </c>
      <c r="B3551">
        <v>32668.95703125</v>
      </c>
      <c r="C3551">
        <v>11.703392028808594</v>
      </c>
      <c r="D3551">
        <v>0</v>
      </c>
      <c r="E3551">
        <v>0</v>
      </c>
    </row>
    <row r="3552" spans="1:5" x14ac:dyDescent="0.2">
      <c r="A3552">
        <v>35.509998321533203</v>
      </c>
      <c r="B3552">
        <v>32670.708984375</v>
      </c>
      <c r="C3552">
        <v>11.706740379333496</v>
      </c>
      <c r="D3552">
        <v>0</v>
      </c>
      <c r="E3552">
        <v>0</v>
      </c>
    </row>
    <row r="3553" spans="1:5" x14ac:dyDescent="0.2">
      <c r="A3553">
        <v>35.520000457763672</v>
      </c>
      <c r="B3553">
        <v>32672.357421875</v>
      </c>
      <c r="C3553">
        <v>11.710050582885742</v>
      </c>
      <c r="D3553">
        <v>0</v>
      </c>
      <c r="E3553">
        <v>0</v>
      </c>
    </row>
    <row r="3554" spans="1:5" x14ac:dyDescent="0.2">
      <c r="A3554">
        <v>35.529998779296875</v>
      </c>
      <c r="B3554">
        <v>32674.005859375</v>
      </c>
      <c r="C3554">
        <v>11.713359832763672</v>
      </c>
      <c r="D3554">
        <v>0</v>
      </c>
      <c r="E3554">
        <v>0</v>
      </c>
    </row>
    <row r="3555" spans="1:5" x14ac:dyDescent="0.2">
      <c r="A3555">
        <v>35.540000915527344</v>
      </c>
      <c r="B3555">
        <v>32675.96484375</v>
      </c>
      <c r="C3555">
        <v>11.716709136962891</v>
      </c>
      <c r="D3555">
        <v>0</v>
      </c>
      <c r="E3555">
        <v>0</v>
      </c>
    </row>
    <row r="3556" spans="1:5" x14ac:dyDescent="0.2">
      <c r="A3556">
        <v>35.549999237060547</v>
      </c>
      <c r="B3556">
        <v>32677.716796875</v>
      </c>
      <c r="C3556">
        <v>11.72001838684082</v>
      </c>
      <c r="D3556">
        <v>0</v>
      </c>
      <c r="E3556">
        <v>0</v>
      </c>
    </row>
    <row r="3557" spans="1:5" x14ac:dyDescent="0.2">
      <c r="A3557">
        <v>35.560001373291016</v>
      </c>
      <c r="B3557">
        <v>32679.880859375</v>
      </c>
      <c r="C3557">
        <v>11.723367691040039</v>
      </c>
      <c r="D3557">
        <v>0</v>
      </c>
      <c r="E3557">
        <v>0</v>
      </c>
    </row>
    <row r="3558" spans="1:5" x14ac:dyDescent="0.2">
      <c r="A3558">
        <v>35.569999694824219</v>
      </c>
      <c r="B3558">
        <v>32682.1484375</v>
      </c>
      <c r="C3558">
        <v>11.726716041564941</v>
      </c>
      <c r="D3558">
        <v>0</v>
      </c>
      <c r="E3558">
        <v>0</v>
      </c>
    </row>
    <row r="3559" spans="1:5" x14ac:dyDescent="0.2">
      <c r="A3559">
        <v>35.580001831054688</v>
      </c>
      <c r="B3559">
        <v>32684.416015625</v>
      </c>
      <c r="C3559">
        <v>11.730064392089844</v>
      </c>
      <c r="D3559">
        <v>0</v>
      </c>
      <c r="E3559">
        <v>0</v>
      </c>
    </row>
    <row r="3560" spans="1:5" x14ac:dyDescent="0.2">
      <c r="A3560">
        <v>35.590000152587891</v>
      </c>
      <c r="B3560">
        <v>32686.26953125</v>
      </c>
      <c r="C3560">
        <v>11.733413696289063</v>
      </c>
      <c r="D3560">
        <v>0</v>
      </c>
      <c r="E3560">
        <v>0</v>
      </c>
    </row>
    <row r="3561" spans="1:5" x14ac:dyDescent="0.2">
      <c r="A3561">
        <v>35.599998474121094</v>
      </c>
      <c r="B3561">
        <v>32688.228515625</v>
      </c>
      <c r="C3561">
        <v>11.736762046813965</v>
      </c>
      <c r="D3561">
        <v>0</v>
      </c>
      <c r="E3561">
        <v>0</v>
      </c>
    </row>
    <row r="3562" spans="1:5" x14ac:dyDescent="0.2">
      <c r="A3562">
        <v>35.610000610351563</v>
      </c>
      <c r="B3562">
        <v>32690.185546875</v>
      </c>
      <c r="C3562">
        <v>11.740110397338867</v>
      </c>
      <c r="D3562">
        <v>0</v>
      </c>
      <c r="E3562">
        <v>0</v>
      </c>
    </row>
    <row r="3563" spans="1:5" x14ac:dyDescent="0.2">
      <c r="A3563">
        <v>35.619998931884766</v>
      </c>
      <c r="B3563">
        <v>32692.14453125</v>
      </c>
      <c r="C3563">
        <v>11.743420600891113</v>
      </c>
      <c r="D3563">
        <v>0</v>
      </c>
      <c r="E3563">
        <v>0</v>
      </c>
    </row>
    <row r="3564" spans="1:5" x14ac:dyDescent="0.2">
      <c r="A3564">
        <v>35.630001068115234</v>
      </c>
      <c r="B3564">
        <v>32693.79296875</v>
      </c>
      <c r="C3564">
        <v>11.746768951416016</v>
      </c>
      <c r="D3564">
        <v>0</v>
      </c>
      <c r="E3564">
        <v>0</v>
      </c>
    </row>
    <row r="3565" spans="1:5" x14ac:dyDescent="0.2">
      <c r="A3565">
        <v>35.639999389648438</v>
      </c>
      <c r="B3565">
        <v>32695.6484375</v>
      </c>
      <c r="C3565">
        <v>11.750118255615234</v>
      </c>
      <c r="D3565">
        <v>0</v>
      </c>
      <c r="E3565">
        <v>0</v>
      </c>
    </row>
    <row r="3566" spans="1:5" x14ac:dyDescent="0.2">
      <c r="A3566">
        <v>35.650001525878906</v>
      </c>
      <c r="B3566">
        <v>32697.708984375</v>
      </c>
      <c r="C3566">
        <v>11.753427505493164</v>
      </c>
      <c r="D3566">
        <v>0</v>
      </c>
      <c r="E3566">
        <v>0</v>
      </c>
    </row>
    <row r="3567" spans="1:5" x14ac:dyDescent="0.2">
      <c r="A3567">
        <v>35.659999847412109</v>
      </c>
      <c r="B3567">
        <v>32699.771484375</v>
      </c>
      <c r="C3567">
        <v>11.756775856018066</v>
      </c>
      <c r="D3567">
        <v>0</v>
      </c>
      <c r="E3567">
        <v>0</v>
      </c>
    </row>
    <row r="3568" spans="1:5" x14ac:dyDescent="0.2">
      <c r="A3568">
        <v>35.669998168945313</v>
      </c>
      <c r="B3568">
        <v>32701.625</v>
      </c>
      <c r="C3568">
        <v>11.760125160217285</v>
      </c>
      <c r="D3568">
        <v>0</v>
      </c>
      <c r="E3568">
        <v>0</v>
      </c>
    </row>
    <row r="3569" spans="1:5" x14ac:dyDescent="0.2">
      <c r="A3569">
        <v>35.680000305175781</v>
      </c>
      <c r="B3569">
        <v>32703.376953125</v>
      </c>
      <c r="C3569">
        <v>11.763434410095215</v>
      </c>
      <c r="D3569">
        <v>0</v>
      </c>
      <c r="E3569">
        <v>0</v>
      </c>
    </row>
    <row r="3570" spans="1:5" x14ac:dyDescent="0.2">
      <c r="A3570">
        <v>35.689998626708984</v>
      </c>
      <c r="B3570">
        <v>32705.232421875</v>
      </c>
      <c r="C3570">
        <v>11.766783714294434</v>
      </c>
      <c r="D3570">
        <v>0</v>
      </c>
      <c r="E3570">
        <v>0</v>
      </c>
    </row>
    <row r="3571" spans="1:5" x14ac:dyDescent="0.2">
      <c r="A3571">
        <v>35.700000762939453</v>
      </c>
      <c r="B3571">
        <v>32706.8828125</v>
      </c>
      <c r="C3571">
        <v>11.770092964172363</v>
      </c>
      <c r="D3571">
        <v>0</v>
      </c>
      <c r="E3571">
        <v>0</v>
      </c>
    </row>
    <row r="3572" spans="1:5" x14ac:dyDescent="0.2">
      <c r="A3572">
        <v>35.709999084472656</v>
      </c>
      <c r="B3572">
        <v>32708.32421875</v>
      </c>
      <c r="C3572">
        <v>11.773441314697266</v>
      </c>
      <c r="D3572">
        <v>0</v>
      </c>
      <c r="E3572">
        <v>0</v>
      </c>
    </row>
    <row r="3573" spans="1:5" x14ac:dyDescent="0.2">
      <c r="A3573">
        <v>35.720001220703125</v>
      </c>
      <c r="B3573">
        <v>32709.767578125</v>
      </c>
      <c r="C3573">
        <v>11.776790618896484</v>
      </c>
      <c r="D3573">
        <v>0</v>
      </c>
      <c r="E3573">
        <v>0</v>
      </c>
    </row>
    <row r="3574" spans="1:5" x14ac:dyDescent="0.2">
      <c r="A3574">
        <v>35.729999542236328</v>
      </c>
      <c r="B3574">
        <v>32711.623046875</v>
      </c>
      <c r="C3574">
        <v>11.780138969421387</v>
      </c>
      <c r="D3574">
        <v>0</v>
      </c>
      <c r="E3574">
        <v>0</v>
      </c>
    </row>
    <row r="3575" spans="1:5" x14ac:dyDescent="0.2">
      <c r="A3575">
        <v>35.740001678466797</v>
      </c>
      <c r="B3575">
        <v>32713.478515625</v>
      </c>
      <c r="C3575">
        <v>11.783449172973633</v>
      </c>
      <c r="D3575">
        <v>0</v>
      </c>
      <c r="E3575">
        <v>0</v>
      </c>
    </row>
    <row r="3576" spans="1:5" x14ac:dyDescent="0.2">
      <c r="A3576">
        <v>35.75</v>
      </c>
      <c r="B3576">
        <v>32714.81640625</v>
      </c>
      <c r="C3576">
        <v>11.786797523498535</v>
      </c>
      <c r="D3576">
        <v>0</v>
      </c>
      <c r="E3576">
        <v>0</v>
      </c>
    </row>
    <row r="3577" spans="1:5" x14ac:dyDescent="0.2">
      <c r="A3577">
        <v>35.759998321533203</v>
      </c>
      <c r="B3577">
        <v>32716.15625</v>
      </c>
      <c r="C3577">
        <v>11.790145874023438</v>
      </c>
      <c r="D3577">
        <v>0</v>
      </c>
      <c r="E3577">
        <v>0</v>
      </c>
    </row>
    <row r="3578" spans="1:5" x14ac:dyDescent="0.2">
      <c r="A3578">
        <v>35.770000457763672</v>
      </c>
      <c r="B3578">
        <v>32718.21875</v>
      </c>
      <c r="C3578">
        <v>11.793456077575684</v>
      </c>
      <c r="D3578">
        <v>0</v>
      </c>
      <c r="E3578">
        <v>0</v>
      </c>
    </row>
    <row r="3579" spans="1:5" x14ac:dyDescent="0.2">
      <c r="A3579">
        <v>35.779998779296875</v>
      </c>
      <c r="B3579">
        <v>32719.763671875</v>
      </c>
      <c r="C3579">
        <v>11.796765327453613</v>
      </c>
      <c r="D3579">
        <v>0</v>
      </c>
      <c r="E3579">
        <v>0</v>
      </c>
    </row>
    <row r="3580" spans="1:5" x14ac:dyDescent="0.2">
      <c r="A3580">
        <v>35.790000915527344</v>
      </c>
      <c r="B3580">
        <v>32720.69140625</v>
      </c>
      <c r="C3580">
        <v>11.800114631652832</v>
      </c>
      <c r="D3580">
        <v>0</v>
      </c>
      <c r="E3580">
        <v>0</v>
      </c>
    </row>
    <row r="3581" spans="1:5" x14ac:dyDescent="0.2">
      <c r="A3581">
        <v>35.799999237060547</v>
      </c>
      <c r="B3581">
        <v>32722.23828125</v>
      </c>
      <c r="C3581">
        <v>11.803462982177734</v>
      </c>
      <c r="D3581">
        <v>0</v>
      </c>
      <c r="E3581">
        <v>0</v>
      </c>
    </row>
    <row r="3582" spans="1:5" x14ac:dyDescent="0.2">
      <c r="A3582">
        <v>35.810001373291016</v>
      </c>
      <c r="B3582">
        <v>32724.1953125</v>
      </c>
      <c r="C3582">
        <v>11.80677318572998</v>
      </c>
      <c r="D3582">
        <v>0</v>
      </c>
      <c r="E3582">
        <v>0</v>
      </c>
    </row>
    <row r="3583" spans="1:5" x14ac:dyDescent="0.2">
      <c r="A3583">
        <v>35.819999694824219</v>
      </c>
      <c r="B3583">
        <v>32726.462890625</v>
      </c>
      <c r="C3583">
        <v>11.810121536254883</v>
      </c>
      <c r="D3583">
        <v>0</v>
      </c>
      <c r="E3583">
        <v>0</v>
      </c>
    </row>
    <row r="3584" spans="1:5" x14ac:dyDescent="0.2">
      <c r="A3584">
        <v>35.830001831054688</v>
      </c>
      <c r="B3584">
        <v>32728.73046875</v>
      </c>
      <c r="C3584">
        <v>11.813469886779785</v>
      </c>
      <c r="D3584">
        <v>0</v>
      </c>
      <c r="E3584">
        <v>0</v>
      </c>
    </row>
    <row r="3585" spans="1:5" x14ac:dyDescent="0.2">
      <c r="A3585">
        <v>35.840000152587891</v>
      </c>
      <c r="B3585">
        <v>32730.5859375</v>
      </c>
      <c r="C3585">
        <v>11.816819190979004</v>
      </c>
      <c r="D3585">
        <v>0</v>
      </c>
      <c r="E3585">
        <v>0</v>
      </c>
    </row>
    <row r="3586" spans="1:5" x14ac:dyDescent="0.2">
      <c r="A3586">
        <v>35.849998474121094</v>
      </c>
      <c r="B3586">
        <v>32732.234375</v>
      </c>
      <c r="C3586">
        <v>11.820128440856934</v>
      </c>
      <c r="D3586">
        <v>0</v>
      </c>
      <c r="E3586">
        <v>0</v>
      </c>
    </row>
    <row r="3587" spans="1:5" x14ac:dyDescent="0.2">
      <c r="A3587">
        <v>35.860000610351563</v>
      </c>
      <c r="B3587">
        <v>32733.986328125</v>
      </c>
      <c r="C3587">
        <v>11.823477745056152</v>
      </c>
      <c r="D3587">
        <v>0</v>
      </c>
      <c r="E3587">
        <v>0</v>
      </c>
    </row>
    <row r="3588" spans="1:5" x14ac:dyDescent="0.2">
      <c r="A3588">
        <v>35.869998931884766</v>
      </c>
      <c r="B3588">
        <v>32735.53125</v>
      </c>
      <c r="C3588">
        <v>11.826786994934082</v>
      </c>
      <c r="D3588">
        <v>0</v>
      </c>
      <c r="E3588">
        <v>0</v>
      </c>
    </row>
    <row r="3589" spans="1:5" x14ac:dyDescent="0.2">
      <c r="A3589">
        <v>35.880001068115234</v>
      </c>
      <c r="B3589">
        <v>32737.078125</v>
      </c>
      <c r="C3589">
        <v>11.830136299133301</v>
      </c>
      <c r="D3589">
        <v>0</v>
      </c>
      <c r="E3589">
        <v>0</v>
      </c>
    </row>
    <row r="3590" spans="1:5" x14ac:dyDescent="0.2">
      <c r="A3590">
        <v>35.889999389648438</v>
      </c>
      <c r="B3590">
        <v>32738.7265625</v>
      </c>
      <c r="C3590">
        <v>11.833484649658203</v>
      </c>
      <c r="D3590">
        <v>0</v>
      </c>
      <c r="E3590">
        <v>0</v>
      </c>
    </row>
    <row r="3591" spans="1:5" x14ac:dyDescent="0.2">
      <c r="A3591">
        <v>35.900001525878906</v>
      </c>
      <c r="B3591">
        <v>32740.58203125</v>
      </c>
      <c r="C3591">
        <v>11.836793899536133</v>
      </c>
      <c r="D3591">
        <v>0</v>
      </c>
      <c r="E3591">
        <v>0</v>
      </c>
    </row>
    <row r="3592" spans="1:5" x14ac:dyDescent="0.2">
      <c r="A3592">
        <v>35.909999847412109</v>
      </c>
      <c r="B3592">
        <v>32742.126953125</v>
      </c>
      <c r="C3592">
        <v>11.840143203735352</v>
      </c>
      <c r="D3592">
        <v>0</v>
      </c>
      <c r="E3592">
        <v>0</v>
      </c>
    </row>
    <row r="3593" spans="1:5" x14ac:dyDescent="0.2">
      <c r="A3593">
        <v>35.919998168945313</v>
      </c>
      <c r="B3593">
        <v>32743.673828125</v>
      </c>
      <c r="C3593">
        <v>11.843452453613281</v>
      </c>
      <c r="D3593">
        <v>0</v>
      </c>
      <c r="E3593">
        <v>0</v>
      </c>
    </row>
    <row r="3594" spans="1:5" x14ac:dyDescent="0.2">
      <c r="A3594">
        <v>35.930000305175781</v>
      </c>
      <c r="B3594">
        <v>32745.529296875</v>
      </c>
      <c r="C3594">
        <v>11.8468017578125</v>
      </c>
      <c r="D3594">
        <v>0</v>
      </c>
      <c r="E3594">
        <v>0</v>
      </c>
    </row>
    <row r="3595" spans="1:5" x14ac:dyDescent="0.2">
      <c r="A3595">
        <v>35.939998626708984</v>
      </c>
      <c r="B3595">
        <v>32747.794921875</v>
      </c>
      <c r="C3595">
        <v>11.85011100769043</v>
      </c>
      <c r="D3595">
        <v>0</v>
      </c>
      <c r="E3595">
        <v>0</v>
      </c>
    </row>
    <row r="3596" spans="1:5" x14ac:dyDescent="0.2">
      <c r="A3596">
        <v>35.950000762939453</v>
      </c>
      <c r="B3596">
        <v>32749.9609375</v>
      </c>
      <c r="C3596">
        <v>11.853460311889648</v>
      </c>
      <c r="D3596">
        <v>0</v>
      </c>
      <c r="E3596">
        <v>0</v>
      </c>
    </row>
    <row r="3597" spans="1:5" x14ac:dyDescent="0.2">
      <c r="A3597">
        <v>35.959999084472656</v>
      </c>
      <c r="B3597">
        <v>32751.814453125</v>
      </c>
      <c r="C3597">
        <v>11.856769561767578</v>
      </c>
      <c r="D3597">
        <v>0</v>
      </c>
      <c r="E3597">
        <v>0</v>
      </c>
    </row>
    <row r="3598" spans="1:5" x14ac:dyDescent="0.2">
      <c r="A3598">
        <v>35.970001220703125</v>
      </c>
      <c r="B3598">
        <v>32753.56640625</v>
      </c>
      <c r="C3598">
        <v>11.86011791229248</v>
      </c>
      <c r="D3598">
        <v>0</v>
      </c>
      <c r="E3598">
        <v>0</v>
      </c>
    </row>
    <row r="3599" spans="1:5" x14ac:dyDescent="0.2">
      <c r="A3599">
        <v>35.979999542236328</v>
      </c>
      <c r="B3599">
        <v>32755.216796875</v>
      </c>
      <c r="C3599">
        <v>11.863428115844727</v>
      </c>
      <c r="D3599">
        <v>0</v>
      </c>
      <c r="E3599">
        <v>0</v>
      </c>
    </row>
    <row r="3600" spans="1:5" x14ac:dyDescent="0.2">
      <c r="A3600">
        <v>35.990001678466797</v>
      </c>
      <c r="B3600">
        <v>32756.658203125</v>
      </c>
      <c r="C3600">
        <v>11.866776466369629</v>
      </c>
      <c r="D3600">
        <v>0</v>
      </c>
      <c r="E3600">
        <v>0</v>
      </c>
    </row>
    <row r="3601" spans="1:5" x14ac:dyDescent="0.2">
      <c r="A3601">
        <v>36</v>
      </c>
      <c r="B3601">
        <v>32758.205078125</v>
      </c>
      <c r="C3601">
        <v>11.870086669921875</v>
      </c>
      <c r="D3601">
        <v>0</v>
      </c>
      <c r="E3601">
        <v>0</v>
      </c>
    </row>
    <row r="3602" spans="1:5" x14ac:dyDescent="0.2">
      <c r="A3602">
        <v>36.009998321533203</v>
      </c>
      <c r="B3602">
        <v>32759.6484375</v>
      </c>
      <c r="C3602">
        <v>11.873435020446777</v>
      </c>
      <c r="D3602">
        <v>0</v>
      </c>
      <c r="E3602">
        <v>0</v>
      </c>
    </row>
    <row r="3603" spans="1:5" x14ac:dyDescent="0.2">
      <c r="A3603">
        <v>36.020000457763672</v>
      </c>
      <c r="B3603">
        <v>32761.400390625</v>
      </c>
      <c r="C3603">
        <v>11.876745223999023</v>
      </c>
      <c r="D3603">
        <v>0</v>
      </c>
      <c r="E3603">
        <v>0</v>
      </c>
    </row>
    <row r="3604" spans="1:5" x14ac:dyDescent="0.2">
      <c r="A3604">
        <v>36.029998779296875</v>
      </c>
      <c r="B3604">
        <v>32763.15234375</v>
      </c>
      <c r="C3604">
        <v>11.880093574523926</v>
      </c>
      <c r="D3604">
        <v>0</v>
      </c>
      <c r="E3604">
        <v>0</v>
      </c>
    </row>
    <row r="3605" spans="1:5" x14ac:dyDescent="0.2">
      <c r="A3605">
        <v>36.040000915527344</v>
      </c>
      <c r="B3605">
        <v>32764.904296875</v>
      </c>
      <c r="C3605">
        <v>11.883441925048828</v>
      </c>
      <c r="D3605">
        <v>0</v>
      </c>
      <c r="E3605">
        <v>0</v>
      </c>
    </row>
    <row r="3606" spans="1:5" x14ac:dyDescent="0.2">
      <c r="A3606">
        <v>36.049999237060547</v>
      </c>
      <c r="B3606">
        <v>32766.7578125</v>
      </c>
      <c r="C3606">
        <v>11.886752128601074</v>
      </c>
      <c r="D3606">
        <v>0</v>
      </c>
      <c r="E3606">
        <v>0</v>
      </c>
    </row>
    <row r="3607" spans="1:5" x14ac:dyDescent="0.2">
      <c r="A3607">
        <v>36.060001373291016</v>
      </c>
      <c r="B3607">
        <v>32768.61328125</v>
      </c>
      <c r="C3607">
        <v>11.890100479125977</v>
      </c>
      <c r="D3607">
        <v>0</v>
      </c>
      <c r="E3607">
        <v>0</v>
      </c>
    </row>
    <row r="3608" spans="1:5" x14ac:dyDescent="0.2">
      <c r="A3608">
        <v>36.069999694824219</v>
      </c>
      <c r="B3608">
        <v>32770.5703125</v>
      </c>
      <c r="C3608">
        <v>11.893410682678223</v>
      </c>
      <c r="D3608">
        <v>0</v>
      </c>
      <c r="E3608">
        <v>0</v>
      </c>
    </row>
    <row r="3609" spans="1:5" x14ac:dyDescent="0.2">
      <c r="A3609">
        <v>36.080001831054688</v>
      </c>
      <c r="B3609">
        <v>32772.6328125</v>
      </c>
      <c r="C3609">
        <v>11.896759033203125</v>
      </c>
      <c r="D3609">
        <v>0</v>
      </c>
      <c r="E3609">
        <v>0</v>
      </c>
    </row>
    <row r="3610" spans="1:5" x14ac:dyDescent="0.2">
      <c r="A3610">
        <v>36.090000152587891</v>
      </c>
      <c r="B3610">
        <v>32774.38671875</v>
      </c>
      <c r="C3610">
        <v>11.900069236755371</v>
      </c>
      <c r="D3610">
        <v>0</v>
      </c>
      <c r="E3610">
        <v>0</v>
      </c>
    </row>
    <row r="3611" spans="1:5" x14ac:dyDescent="0.2">
      <c r="A3611">
        <v>36.099998474121094</v>
      </c>
      <c r="B3611">
        <v>32776.4453125</v>
      </c>
      <c r="C3611">
        <v>11.903417587280273</v>
      </c>
      <c r="D3611">
        <v>0</v>
      </c>
      <c r="E3611">
        <v>0</v>
      </c>
    </row>
    <row r="3612" spans="1:5" x14ac:dyDescent="0.2">
      <c r="A3612">
        <v>36.110000610351563</v>
      </c>
      <c r="B3612">
        <v>32778.609375</v>
      </c>
      <c r="C3612">
        <v>11.906765937805176</v>
      </c>
      <c r="D3612">
        <v>0</v>
      </c>
      <c r="E3612">
        <v>0</v>
      </c>
    </row>
    <row r="3613" spans="1:5" x14ac:dyDescent="0.2">
      <c r="A3613">
        <v>36.119998931884766</v>
      </c>
      <c r="B3613">
        <v>32780.671875</v>
      </c>
      <c r="C3613">
        <v>11.910076141357422</v>
      </c>
      <c r="D3613">
        <v>0</v>
      </c>
      <c r="E3613">
        <v>0</v>
      </c>
    </row>
    <row r="3614" spans="1:5" x14ac:dyDescent="0.2">
      <c r="A3614">
        <v>36.130001068115234</v>
      </c>
      <c r="B3614">
        <v>32782.11328125</v>
      </c>
      <c r="C3614">
        <v>11.913424491882324</v>
      </c>
      <c r="D3614">
        <v>0</v>
      </c>
      <c r="E3614">
        <v>0</v>
      </c>
    </row>
    <row r="3615" spans="1:5" x14ac:dyDescent="0.2">
      <c r="A3615">
        <v>36.139999389648438</v>
      </c>
      <c r="B3615">
        <v>32783.3515625</v>
      </c>
      <c r="C3615">
        <v>11.91673469543457</v>
      </c>
      <c r="D3615">
        <v>0</v>
      </c>
      <c r="E3615">
        <v>0</v>
      </c>
    </row>
    <row r="3616" spans="1:5" x14ac:dyDescent="0.2">
      <c r="A3616">
        <v>36.150001525878906</v>
      </c>
      <c r="B3616">
        <v>32785.20703125</v>
      </c>
      <c r="C3616">
        <v>11.920083045959473</v>
      </c>
      <c r="D3616">
        <v>0</v>
      </c>
      <c r="E3616">
        <v>0</v>
      </c>
    </row>
    <row r="3617" spans="1:5" x14ac:dyDescent="0.2">
      <c r="A3617">
        <v>36.159999847412109</v>
      </c>
      <c r="B3617">
        <v>32786.95703125</v>
      </c>
      <c r="C3617">
        <v>11.923431396484375</v>
      </c>
      <c r="D3617">
        <v>0</v>
      </c>
      <c r="E3617">
        <v>0</v>
      </c>
    </row>
    <row r="3618" spans="1:5" x14ac:dyDescent="0.2">
      <c r="A3618">
        <v>36.169998168945313</v>
      </c>
      <c r="B3618">
        <v>32788.296875</v>
      </c>
      <c r="C3618">
        <v>11.926741600036621</v>
      </c>
      <c r="D3618">
        <v>0</v>
      </c>
      <c r="E3618">
        <v>0</v>
      </c>
    </row>
    <row r="3619" spans="1:5" x14ac:dyDescent="0.2">
      <c r="A3619">
        <v>36.180000305175781</v>
      </c>
      <c r="B3619">
        <v>32789.84375</v>
      </c>
      <c r="C3619">
        <v>11.930089950561523</v>
      </c>
      <c r="D3619">
        <v>0</v>
      </c>
      <c r="E3619">
        <v>0</v>
      </c>
    </row>
    <row r="3620" spans="1:5" x14ac:dyDescent="0.2">
      <c r="A3620">
        <v>36.189998626708984</v>
      </c>
      <c r="B3620">
        <v>32791.80078125</v>
      </c>
      <c r="C3620">
        <v>11.93340015411377</v>
      </c>
      <c r="D3620">
        <v>0</v>
      </c>
      <c r="E3620">
        <v>0</v>
      </c>
    </row>
    <row r="3621" spans="1:5" x14ac:dyDescent="0.2">
      <c r="A3621">
        <v>36.200000762939453</v>
      </c>
      <c r="B3621">
        <v>32793.96484375</v>
      </c>
      <c r="C3621">
        <v>11.936748504638672</v>
      </c>
      <c r="D3621">
        <v>0</v>
      </c>
      <c r="E3621">
        <v>0</v>
      </c>
    </row>
    <row r="3622" spans="1:5" x14ac:dyDescent="0.2">
      <c r="A3622">
        <v>36.209999084472656</v>
      </c>
      <c r="B3622">
        <v>32795.8203125</v>
      </c>
      <c r="C3622">
        <v>11.940058708190918</v>
      </c>
      <c r="D3622">
        <v>0</v>
      </c>
      <c r="E3622">
        <v>0</v>
      </c>
    </row>
    <row r="3623" spans="1:5" x14ac:dyDescent="0.2">
      <c r="A3623">
        <v>36.220001220703125</v>
      </c>
      <c r="B3623">
        <v>32797.67578125</v>
      </c>
      <c r="C3623">
        <v>11.94340705871582</v>
      </c>
      <c r="D3623">
        <v>0</v>
      </c>
      <c r="E3623">
        <v>0</v>
      </c>
    </row>
    <row r="3624" spans="1:5" x14ac:dyDescent="0.2">
      <c r="A3624">
        <v>36.229999542236328</v>
      </c>
      <c r="B3624">
        <v>32799.94140625</v>
      </c>
      <c r="C3624">
        <v>11.946755409240723</v>
      </c>
      <c r="D3624">
        <v>0</v>
      </c>
      <c r="E3624">
        <v>0</v>
      </c>
    </row>
    <row r="3625" spans="1:5" x14ac:dyDescent="0.2">
      <c r="A3625">
        <v>36.240001678466797</v>
      </c>
      <c r="B3625">
        <v>32802.109375</v>
      </c>
      <c r="C3625">
        <v>11.950104713439941</v>
      </c>
      <c r="D3625">
        <v>0</v>
      </c>
      <c r="E3625">
        <v>0</v>
      </c>
    </row>
    <row r="3626" spans="1:5" x14ac:dyDescent="0.2">
      <c r="A3626">
        <v>36.25</v>
      </c>
      <c r="B3626">
        <v>32803.859375</v>
      </c>
      <c r="C3626">
        <v>11.953453063964844</v>
      </c>
      <c r="D3626">
        <v>0</v>
      </c>
      <c r="E3626">
        <v>0</v>
      </c>
    </row>
    <row r="3627" spans="1:5" x14ac:dyDescent="0.2">
      <c r="A3627">
        <v>36.259998321533203</v>
      </c>
      <c r="B3627">
        <v>32805.71484375</v>
      </c>
      <c r="C3627">
        <v>11.95676326751709</v>
      </c>
      <c r="D3627">
        <v>0</v>
      </c>
      <c r="E3627">
        <v>0</v>
      </c>
    </row>
    <row r="3628" spans="1:5" x14ac:dyDescent="0.2">
      <c r="A3628">
        <v>36.270000457763672</v>
      </c>
      <c r="B3628">
        <v>32807.77734375</v>
      </c>
      <c r="C3628">
        <v>11.960111618041992</v>
      </c>
      <c r="D3628">
        <v>0</v>
      </c>
      <c r="E3628">
        <v>0</v>
      </c>
    </row>
    <row r="3629" spans="1:5" x14ac:dyDescent="0.2">
      <c r="A3629">
        <v>36.279998779296875</v>
      </c>
      <c r="B3629">
        <v>32809.8359375</v>
      </c>
      <c r="C3629">
        <v>11.963421821594238</v>
      </c>
      <c r="D3629">
        <v>0</v>
      </c>
      <c r="E3629">
        <v>0</v>
      </c>
    </row>
    <row r="3630" spans="1:5" x14ac:dyDescent="0.2">
      <c r="A3630">
        <v>36.290000915527344</v>
      </c>
      <c r="B3630">
        <v>32811.3828125</v>
      </c>
      <c r="C3630">
        <v>11.966731071472168</v>
      </c>
      <c r="D3630">
        <v>0</v>
      </c>
      <c r="E3630">
        <v>0</v>
      </c>
    </row>
    <row r="3631" spans="1:5" x14ac:dyDescent="0.2">
      <c r="A3631">
        <v>36.299999237060547</v>
      </c>
      <c r="B3631">
        <v>32812.72265625</v>
      </c>
      <c r="C3631">
        <v>11.97007942199707</v>
      </c>
      <c r="D3631">
        <v>0</v>
      </c>
      <c r="E3631">
        <v>0</v>
      </c>
    </row>
    <row r="3632" spans="1:5" x14ac:dyDescent="0.2">
      <c r="A3632">
        <v>36.310001373291016</v>
      </c>
      <c r="B3632">
        <v>32814.1640625</v>
      </c>
      <c r="C3632">
        <v>11.973389625549316</v>
      </c>
      <c r="D3632">
        <v>0</v>
      </c>
      <c r="E3632">
        <v>0</v>
      </c>
    </row>
    <row r="3633" spans="1:5" x14ac:dyDescent="0.2">
      <c r="A3633">
        <v>36.319999694824219</v>
      </c>
      <c r="B3633">
        <v>32815.7109375</v>
      </c>
      <c r="C3633">
        <v>11.976699829101563</v>
      </c>
      <c r="D3633">
        <v>0</v>
      </c>
      <c r="E3633">
        <v>0</v>
      </c>
    </row>
    <row r="3634" spans="1:5" x14ac:dyDescent="0.2">
      <c r="A3634">
        <v>36.330001831054688</v>
      </c>
      <c r="B3634">
        <v>32817.2578125</v>
      </c>
      <c r="C3634">
        <v>11.980048179626465</v>
      </c>
      <c r="D3634">
        <v>0</v>
      </c>
      <c r="E3634">
        <v>0</v>
      </c>
    </row>
    <row r="3635" spans="1:5" x14ac:dyDescent="0.2">
      <c r="A3635">
        <v>36.340000152587891</v>
      </c>
      <c r="B3635">
        <v>32818.69921875</v>
      </c>
      <c r="C3635">
        <v>11.983357429504395</v>
      </c>
      <c r="D3635">
        <v>0</v>
      </c>
      <c r="E3635">
        <v>0</v>
      </c>
    </row>
    <row r="3636" spans="1:5" x14ac:dyDescent="0.2">
      <c r="A3636">
        <v>36.349998474121094</v>
      </c>
      <c r="B3636">
        <v>32820.0390625</v>
      </c>
      <c r="C3636">
        <v>11.986706733703613</v>
      </c>
      <c r="D3636">
        <v>0</v>
      </c>
      <c r="E3636">
        <v>0</v>
      </c>
    </row>
    <row r="3637" spans="1:5" x14ac:dyDescent="0.2">
      <c r="A3637">
        <v>36.360000610351563</v>
      </c>
      <c r="B3637">
        <v>32821.99609375</v>
      </c>
      <c r="C3637">
        <v>11.990055084228516</v>
      </c>
      <c r="D3637">
        <v>0</v>
      </c>
      <c r="E3637">
        <v>0</v>
      </c>
    </row>
    <row r="3638" spans="1:5" x14ac:dyDescent="0.2">
      <c r="A3638">
        <v>36.369998931884766</v>
      </c>
      <c r="B3638">
        <v>32823.6484375</v>
      </c>
      <c r="C3638">
        <v>11.993365287780762</v>
      </c>
      <c r="D3638">
        <v>0</v>
      </c>
      <c r="E3638">
        <v>0</v>
      </c>
    </row>
    <row r="3639" spans="1:5" x14ac:dyDescent="0.2">
      <c r="A3639">
        <v>36.380001068115234</v>
      </c>
      <c r="B3639">
        <v>32825.5</v>
      </c>
      <c r="C3639">
        <v>11.996713638305664</v>
      </c>
      <c r="D3639">
        <v>0</v>
      </c>
      <c r="E3639">
        <v>0</v>
      </c>
    </row>
    <row r="3640" spans="1:5" x14ac:dyDescent="0.2">
      <c r="A3640">
        <v>36.389999389648438</v>
      </c>
      <c r="B3640">
        <v>32827.15234375</v>
      </c>
      <c r="C3640">
        <v>12.000061988830566</v>
      </c>
      <c r="D3640">
        <v>0</v>
      </c>
      <c r="E3640">
        <v>0</v>
      </c>
    </row>
    <row r="3641" spans="1:5" x14ac:dyDescent="0.2">
      <c r="A3641">
        <v>36.400001525878906</v>
      </c>
      <c r="B3641">
        <v>32828.6953125</v>
      </c>
      <c r="C3641">
        <v>12.003411293029785</v>
      </c>
      <c r="D3641">
        <v>0</v>
      </c>
      <c r="E3641">
        <v>0</v>
      </c>
    </row>
    <row r="3642" spans="1:5" x14ac:dyDescent="0.2">
      <c r="A3642">
        <v>36.409999847412109</v>
      </c>
      <c r="B3642">
        <v>32830.44921875</v>
      </c>
      <c r="C3642">
        <v>12.006759643554688</v>
      </c>
      <c r="D3642">
        <v>0</v>
      </c>
      <c r="E3642">
        <v>0</v>
      </c>
    </row>
    <row r="3643" spans="1:5" x14ac:dyDescent="0.2">
      <c r="A3643">
        <v>36.419998168945313</v>
      </c>
      <c r="B3643">
        <v>32832.61328125</v>
      </c>
      <c r="C3643">
        <v>12.01010799407959</v>
      </c>
      <c r="D3643">
        <v>0</v>
      </c>
      <c r="E3643">
        <v>0</v>
      </c>
    </row>
    <row r="3644" spans="1:5" x14ac:dyDescent="0.2">
      <c r="A3644">
        <v>36.430000305175781</v>
      </c>
      <c r="B3644">
        <v>32834.77734375</v>
      </c>
      <c r="C3644">
        <v>12.013457298278809</v>
      </c>
      <c r="D3644">
        <v>0</v>
      </c>
      <c r="E3644">
        <v>0</v>
      </c>
    </row>
    <row r="3645" spans="1:5" x14ac:dyDescent="0.2">
      <c r="A3645">
        <v>36.439998626708984</v>
      </c>
      <c r="B3645">
        <v>32836.83984375</v>
      </c>
      <c r="C3645">
        <v>12.016805648803711</v>
      </c>
      <c r="D3645">
        <v>0</v>
      </c>
      <c r="E3645">
        <v>0</v>
      </c>
    </row>
    <row r="3646" spans="1:5" x14ac:dyDescent="0.2">
      <c r="A3646">
        <v>36.450000762939453</v>
      </c>
      <c r="B3646">
        <v>32838.3828125</v>
      </c>
      <c r="C3646">
        <v>12.020153999328613</v>
      </c>
      <c r="D3646">
        <v>0</v>
      </c>
      <c r="E3646">
        <v>0</v>
      </c>
    </row>
    <row r="3647" spans="1:5" x14ac:dyDescent="0.2">
      <c r="A3647">
        <v>36.459999084472656</v>
      </c>
      <c r="B3647">
        <v>32839.9296875</v>
      </c>
      <c r="C3647">
        <v>12.023503303527832</v>
      </c>
      <c r="D3647">
        <v>0</v>
      </c>
      <c r="E3647">
        <v>0</v>
      </c>
    </row>
    <row r="3648" spans="1:5" x14ac:dyDescent="0.2">
      <c r="A3648">
        <v>36.470001220703125</v>
      </c>
      <c r="B3648">
        <v>32841.4765625</v>
      </c>
      <c r="C3648">
        <v>12.026812553405762</v>
      </c>
      <c r="D3648">
        <v>0</v>
      </c>
      <c r="E3648">
        <v>0</v>
      </c>
    </row>
    <row r="3649" spans="1:5" x14ac:dyDescent="0.2">
      <c r="A3649">
        <v>36.479999542236328</v>
      </c>
      <c r="B3649">
        <v>32843.01953125</v>
      </c>
      <c r="C3649">
        <v>12.03016185760498</v>
      </c>
      <c r="D3649">
        <v>0</v>
      </c>
      <c r="E3649">
        <v>0</v>
      </c>
    </row>
    <row r="3650" spans="1:5" x14ac:dyDescent="0.2">
      <c r="A3650">
        <v>36.490001678466797</v>
      </c>
      <c r="B3650">
        <v>32844.7734375</v>
      </c>
      <c r="C3650">
        <v>12.03347110748291</v>
      </c>
      <c r="D3650">
        <v>0</v>
      </c>
      <c r="E3650">
        <v>0</v>
      </c>
    </row>
    <row r="3651" spans="1:5" x14ac:dyDescent="0.2">
      <c r="A3651">
        <v>36.5</v>
      </c>
      <c r="B3651">
        <v>32846.73046875</v>
      </c>
      <c r="C3651">
        <v>12.036820411682129</v>
      </c>
      <c r="D3651">
        <v>0</v>
      </c>
      <c r="E3651">
        <v>0</v>
      </c>
    </row>
    <row r="3652" spans="1:5" x14ac:dyDescent="0.2">
      <c r="A3652">
        <v>36.509998321533203</v>
      </c>
      <c r="B3652">
        <v>32848.37890625</v>
      </c>
      <c r="C3652">
        <v>12.040168762207031</v>
      </c>
      <c r="D3652">
        <v>0</v>
      </c>
      <c r="E3652">
        <v>0</v>
      </c>
    </row>
    <row r="3653" spans="1:5" x14ac:dyDescent="0.2">
      <c r="A3653">
        <v>36.520000457763672</v>
      </c>
      <c r="B3653">
        <v>32849.92578125</v>
      </c>
      <c r="C3653">
        <v>12.043478012084961</v>
      </c>
      <c r="D3653">
        <v>0</v>
      </c>
      <c r="E3653">
        <v>0</v>
      </c>
    </row>
    <row r="3654" spans="1:5" x14ac:dyDescent="0.2">
      <c r="A3654">
        <v>36.529998779296875</v>
      </c>
      <c r="B3654">
        <v>32851.78125</v>
      </c>
      <c r="C3654">
        <v>12.04682731628418</v>
      </c>
      <c r="D3654">
        <v>0</v>
      </c>
      <c r="E3654">
        <v>0</v>
      </c>
    </row>
    <row r="3655" spans="1:5" x14ac:dyDescent="0.2">
      <c r="A3655">
        <v>36.540000915527344</v>
      </c>
      <c r="B3655">
        <v>32853.63671875</v>
      </c>
      <c r="C3655">
        <v>12.050175666809082</v>
      </c>
      <c r="D3655">
        <v>0</v>
      </c>
      <c r="E3655">
        <v>0</v>
      </c>
    </row>
    <row r="3656" spans="1:5" x14ac:dyDescent="0.2">
      <c r="A3656">
        <v>36.549999237060547</v>
      </c>
      <c r="B3656">
        <v>32855.18359375</v>
      </c>
      <c r="C3656">
        <v>12.053485870361328</v>
      </c>
      <c r="D3656">
        <v>0</v>
      </c>
      <c r="E3656">
        <v>0</v>
      </c>
    </row>
    <row r="3657" spans="1:5" x14ac:dyDescent="0.2">
      <c r="A3657">
        <v>36.560001373291016</v>
      </c>
      <c r="B3657">
        <v>32856.7265625</v>
      </c>
      <c r="C3657">
        <v>12.05683422088623</v>
      </c>
      <c r="D3657">
        <v>0</v>
      </c>
      <c r="E3657">
        <v>0</v>
      </c>
    </row>
    <row r="3658" spans="1:5" x14ac:dyDescent="0.2">
      <c r="A3658">
        <v>36.569999694824219</v>
      </c>
      <c r="B3658">
        <v>32858.58203125</v>
      </c>
      <c r="C3658">
        <v>12.060182571411133</v>
      </c>
      <c r="D3658">
        <v>0</v>
      </c>
      <c r="E3658">
        <v>0</v>
      </c>
    </row>
    <row r="3659" spans="1:5" x14ac:dyDescent="0.2">
      <c r="A3659">
        <v>36.580001831054688</v>
      </c>
      <c r="B3659">
        <v>32860.4375</v>
      </c>
      <c r="C3659">
        <v>12.063492774963379</v>
      </c>
      <c r="D3659">
        <v>0</v>
      </c>
      <c r="E3659">
        <v>0</v>
      </c>
    </row>
    <row r="3660" spans="1:5" x14ac:dyDescent="0.2">
      <c r="A3660">
        <v>36.590000152587891</v>
      </c>
      <c r="B3660">
        <v>32862.0859375</v>
      </c>
      <c r="C3660">
        <v>12.066841125488281</v>
      </c>
      <c r="D3660">
        <v>0</v>
      </c>
      <c r="E3660">
        <v>0</v>
      </c>
    </row>
    <row r="3661" spans="1:5" x14ac:dyDescent="0.2">
      <c r="A3661">
        <v>36.599998474121094</v>
      </c>
      <c r="B3661">
        <v>32863.6328125</v>
      </c>
      <c r="C3661">
        <v>12.070151329040527</v>
      </c>
      <c r="D3661">
        <v>0</v>
      </c>
      <c r="E3661">
        <v>0</v>
      </c>
    </row>
    <row r="3662" spans="1:5" x14ac:dyDescent="0.2">
      <c r="A3662">
        <v>36.610000610351563</v>
      </c>
      <c r="B3662">
        <v>32865.38671875</v>
      </c>
      <c r="C3662">
        <v>12.07349967956543</v>
      </c>
      <c r="D3662">
        <v>0</v>
      </c>
      <c r="E3662">
        <v>0</v>
      </c>
    </row>
    <row r="3663" spans="1:5" x14ac:dyDescent="0.2">
      <c r="A3663">
        <v>36.619998931884766</v>
      </c>
      <c r="B3663">
        <v>32867.13671875</v>
      </c>
      <c r="C3663">
        <v>12.076848030090332</v>
      </c>
      <c r="D3663">
        <v>0</v>
      </c>
      <c r="E3663">
        <v>0</v>
      </c>
    </row>
    <row r="3664" spans="1:5" x14ac:dyDescent="0.2">
      <c r="A3664">
        <v>36.630001068115234</v>
      </c>
      <c r="B3664">
        <v>32868.68359375</v>
      </c>
      <c r="C3664">
        <v>12.080197334289551</v>
      </c>
      <c r="D3664">
        <v>0</v>
      </c>
      <c r="E3664">
        <v>0</v>
      </c>
    </row>
    <row r="3665" spans="1:5" x14ac:dyDescent="0.2">
      <c r="A3665">
        <v>36.639999389648438</v>
      </c>
      <c r="B3665">
        <v>32870.0234375</v>
      </c>
      <c r="C3665">
        <v>12.08350658416748</v>
      </c>
      <c r="D3665">
        <v>0</v>
      </c>
      <c r="E3665">
        <v>0</v>
      </c>
    </row>
    <row r="3666" spans="1:5" x14ac:dyDescent="0.2">
      <c r="A3666">
        <v>36.650001525878906</v>
      </c>
      <c r="B3666">
        <v>32871.7734375</v>
      </c>
      <c r="C3666">
        <v>12.086855888366699</v>
      </c>
      <c r="D3666">
        <v>0</v>
      </c>
      <c r="E3666">
        <v>0</v>
      </c>
    </row>
    <row r="3667" spans="1:5" x14ac:dyDescent="0.2">
      <c r="A3667">
        <v>36.659999847412109</v>
      </c>
      <c r="B3667">
        <v>32873.421875</v>
      </c>
      <c r="C3667">
        <v>12.090165138244629</v>
      </c>
      <c r="D3667">
        <v>0</v>
      </c>
      <c r="E3667">
        <v>0</v>
      </c>
    </row>
    <row r="3668" spans="1:5" x14ac:dyDescent="0.2">
      <c r="A3668">
        <v>36.669998168945313</v>
      </c>
      <c r="B3668">
        <v>32874.66015625</v>
      </c>
      <c r="C3668">
        <v>12.093514442443848</v>
      </c>
      <c r="D3668">
        <v>0</v>
      </c>
      <c r="E3668">
        <v>0</v>
      </c>
    </row>
    <row r="3669" spans="1:5" x14ac:dyDescent="0.2">
      <c r="A3669">
        <v>36.680000305175781</v>
      </c>
      <c r="B3669">
        <v>32875.8984375</v>
      </c>
      <c r="C3669">
        <v>12.096823692321777</v>
      </c>
      <c r="D3669">
        <v>0</v>
      </c>
      <c r="E3669">
        <v>0</v>
      </c>
    </row>
    <row r="3670" spans="1:5" x14ac:dyDescent="0.2">
      <c r="A3670">
        <v>36.689998626708984</v>
      </c>
      <c r="B3670">
        <v>32877.6484375</v>
      </c>
      <c r="C3670">
        <v>12.10017204284668</v>
      </c>
      <c r="D3670">
        <v>0</v>
      </c>
      <c r="E3670">
        <v>0</v>
      </c>
    </row>
    <row r="3671" spans="1:5" x14ac:dyDescent="0.2">
      <c r="A3671">
        <v>36.700000762939453</v>
      </c>
      <c r="B3671">
        <v>32879.7109375</v>
      </c>
      <c r="C3671">
        <v>12.103482246398926</v>
      </c>
      <c r="D3671">
        <v>0</v>
      </c>
      <c r="E3671">
        <v>0</v>
      </c>
    </row>
    <row r="3672" spans="1:5" x14ac:dyDescent="0.2">
      <c r="A3672">
        <v>36.709999084472656</v>
      </c>
      <c r="B3672">
        <v>32881.9765625</v>
      </c>
      <c r="C3672">
        <v>12.106830596923828</v>
      </c>
      <c r="D3672">
        <v>0</v>
      </c>
      <c r="E3672">
        <v>0</v>
      </c>
    </row>
    <row r="3673" spans="1:5" x14ac:dyDescent="0.2">
      <c r="A3673">
        <v>36.720001220703125</v>
      </c>
      <c r="B3673">
        <v>32883.73046875</v>
      </c>
      <c r="C3673">
        <v>12.110179901123047</v>
      </c>
      <c r="D3673">
        <v>0</v>
      </c>
      <c r="E3673">
        <v>0</v>
      </c>
    </row>
    <row r="3674" spans="1:5" x14ac:dyDescent="0.2">
      <c r="A3674">
        <v>36.729999542236328</v>
      </c>
      <c r="B3674">
        <v>32885.2734375</v>
      </c>
      <c r="C3674">
        <v>12.113489151000977</v>
      </c>
      <c r="D3674">
        <v>0</v>
      </c>
      <c r="E3674">
        <v>0</v>
      </c>
    </row>
    <row r="3675" spans="1:5" x14ac:dyDescent="0.2">
      <c r="A3675">
        <v>36.740001678466797</v>
      </c>
      <c r="B3675">
        <v>32887.02734375</v>
      </c>
      <c r="C3675">
        <v>12.116838455200195</v>
      </c>
      <c r="D3675">
        <v>0</v>
      </c>
      <c r="E3675">
        <v>0</v>
      </c>
    </row>
    <row r="3676" spans="1:5" x14ac:dyDescent="0.2">
      <c r="A3676">
        <v>36.75</v>
      </c>
      <c r="B3676">
        <v>32888.8828125</v>
      </c>
      <c r="C3676">
        <v>12.120147705078125</v>
      </c>
      <c r="D3676">
        <v>0</v>
      </c>
      <c r="E3676">
        <v>0</v>
      </c>
    </row>
    <row r="3677" spans="1:5" x14ac:dyDescent="0.2">
      <c r="A3677">
        <v>36.759998321533203</v>
      </c>
      <c r="B3677">
        <v>32890.53125</v>
      </c>
      <c r="C3677">
        <v>12.123457908630371</v>
      </c>
      <c r="D3677">
        <v>0</v>
      </c>
      <c r="E3677">
        <v>0</v>
      </c>
    </row>
    <row r="3678" spans="1:5" x14ac:dyDescent="0.2">
      <c r="A3678">
        <v>36.770000457763672</v>
      </c>
      <c r="B3678">
        <v>32891.97265625</v>
      </c>
      <c r="C3678">
        <v>12.126806259155273</v>
      </c>
      <c r="D3678">
        <v>0</v>
      </c>
      <c r="E3678">
        <v>0</v>
      </c>
    </row>
    <row r="3679" spans="1:5" x14ac:dyDescent="0.2">
      <c r="A3679">
        <v>36.779998779296875</v>
      </c>
      <c r="B3679">
        <v>32893.7265625</v>
      </c>
      <c r="C3679">
        <v>12.13011646270752</v>
      </c>
      <c r="D3679">
        <v>0</v>
      </c>
      <c r="E3679">
        <v>0</v>
      </c>
    </row>
    <row r="3680" spans="1:5" x14ac:dyDescent="0.2">
      <c r="A3680">
        <v>36.790000915527344</v>
      </c>
      <c r="B3680">
        <v>32895.16796875</v>
      </c>
      <c r="C3680">
        <v>12.133464813232422</v>
      </c>
      <c r="D3680">
        <v>0</v>
      </c>
      <c r="E3680">
        <v>0</v>
      </c>
    </row>
    <row r="3681" spans="1:5" x14ac:dyDescent="0.2">
      <c r="A3681">
        <v>36.799999237060547</v>
      </c>
      <c r="B3681">
        <v>32896.81640625</v>
      </c>
      <c r="C3681">
        <v>12.136774063110352</v>
      </c>
      <c r="D3681">
        <v>0</v>
      </c>
      <c r="E3681">
        <v>0</v>
      </c>
    </row>
    <row r="3682" spans="1:5" x14ac:dyDescent="0.2">
      <c r="A3682">
        <v>36.810001373291016</v>
      </c>
      <c r="B3682">
        <v>32898.671875</v>
      </c>
      <c r="C3682">
        <v>12.14012336730957</v>
      </c>
      <c r="D3682">
        <v>0</v>
      </c>
      <c r="E3682">
        <v>0</v>
      </c>
    </row>
    <row r="3683" spans="1:5" x14ac:dyDescent="0.2">
      <c r="A3683">
        <v>36.819999694824219</v>
      </c>
      <c r="B3683">
        <v>32900.42578125</v>
      </c>
      <c r="C3683">
        <v>12.143471717834473</v>
      </c>
      <c r="D3683">
        <v>0</v>
      </c>
      <c r="E3683">
        <v>0</v>
      </c>
    </row>
    <row r="3684" spans="1:5" x14ac:dyDescent="0.2">
      <c r="A3684">
        <v>36.830001831054688</v>
      </c>
      <c r="B3684">
        <v>32902.07421875</v>
      </c>
      <c r="C3684">
        <v>12.146781921386719</v>
      </c>
      <c r="D3684">
        <v>0</v>
      </c>
      <c r="E3684">
        <v>0</v>
      </c>
    </row>
    <row r="3685" spans="1:5" x14ac:dyDescent="0.2">
      <c r="A3685">
        <v>36.840000152587891</v>
      </c>
      <c r="B3685">
        <v>32903.72265625</v>
      </c>
      <c r="C3685">
        <v>12.150130271911621</v>
      </c>
      <c r="D3685">
        <v>0</v>
      </c>
      <c r="E3685">
        <v>0</v>
      </c>
    </row>
    <row r="3686" spans="1:5" x14ac:dyDescent="0.2">
      <c r="A3686">
        <v>36.849998474121094</v>
      </c>
      <c r="B3686">
        <v>32905.1640625</v>
      </c>
      <c r="C3686">
        <v>12.153478622436523</v>
      </c>
      <c r="D3686">
        <v>0</v>
      </c>
      <c r="E3686">
        <v>0</v>
      </c>
    </row>
    <row r="3687" spans="1:5" x14ac:dyDescent="0.2">
      <c r="A3687">
        <v>36.860000610351563</v>
      </c>
      <c r="B3687">
        <v>32906.50390625</v>
      </c>
      <c r="C3687">
        <v>12.15678882598877</v>
      </c>
      <c r="D3687">
        <v>0</v>
      </c>
      <c r="E3687">
        <v>0</v>
      </c>
    </row>
    <row r="3688" spans="1:5" x14ac:dyDescent="0.2">
      <c r="A3688">
        <v>36.869998931884766</v>
      </c>
      <c r="B3688">
        <v>32907.7421875</v>
      </c>
      <c r="C3688">
        <v>12.160137176513672</v>
      </c>
      <c r="D3688">
        <v>0</v>
      </c>
      <c r="E3688">
        <v>0</v>
      </c>
    </row>
    <row r="3689" spans="1:5" x14ac:dyDescent="0.2">
      <c r="A3689">
        <v>36.880001068115234</v>
      </c>
      <c r="B3689">
        <v>32909.2890625</v>
      </c>
      <c r="C3689">
        <v>12.163447380065918</v>
      </c>
      <c r="D3689">
        <v>0</v>
      </c>
      <c r="E3689">
        <v>0</v>
      </c>
    </row>
    <row r="3690" spans="1:5" x14ac:dyDescent="0.2">
      <c r="A3690">
        <v>36.889999389648438</v>
      </c>
      <c r="B3690">
        <v>32910.9375</v>
      </c>
      <c r="C3690">
        <v>12.16679573059082</v>
      </c>
      <c r="D3690">
        <v>0</v>
      </c>
      <c r="E3690">
        <v>0</v>
      </c>
    </row>
    <row r="3691" spans="1:5" x14ac:dyDescent="0.2">
      <c r="A3691">
        <v>36.900001525878906</v>
      </c>
      <c r="B3691">
        <v>32912.99609375</v>
      </c>
      <c r="C3691">
        <v>12.170144081115723</v>
      </c>
      <c r="D3691">
        <v>0</v>
      </c>
      <c r="E3691">
        <v>0</v>
      </c>
    </row>
    <row r="3692" spans="1:5" x14ac:dyDescent="0.2">
      <c r="A3692">
        <v>36.909999847412109</v>
      </c>
      <c r="B3692">
        <v>32915.265625</v>
      </c>
      <c r="C3692">
        <v>12.173493385314941</v>
      </c>
      <c r="D3692">
        <v>0</v>
      </c>
      <c r="E3692">
        <v>0</v>
      </c>
    </row>
    <row r="3693" spans="1:5" x14ac:dyDescent="0.2">
      <c r="A3693">
        <v>36.919998168945313</v>
      </c>
      <c r="B3693">
        <v>32917.328125</v>
      </c>
      <c r="C3693">
        <v>12.176802635192871</v>
      </c>
      <c r="D3693">
        <v>0</v>
      </c>
      <c r="E3693">
        <v>0</v>
      </c>
    </row>
    <row r="3694" spans="1:5" x14ac:dyDescent="0.2">
      <c r="A3694">
        <v>36.930000305175781</v>
      </c>
      <c r="B3694">
        <v>32919.1796875</v>
      </c>
      <c r="C3694">
        <v>12.18015193939209</v>
      </c>
      <c r="D3694">
        <v>0</v>
      </c>
      <c r="E3694">
        <v>0</v>
      </c>
    </row>
    <row r="3695" spans="1:5" x14ac:dyDescent="0.2">
      <c r="A3695">
        <v>36.939998626708984</v>
      </c>
      <c r="B3695">
        <v>32921.34375</v>
      </c>
      <c r="C3695">
        <v>12.18346118927002</v>
      </c>
      <c r="D3695">
        <v>0</v>
      </c>
      <c r="E3695">
        <v>0</v>
      </c>
    </row>
    <row r="3696" spans="1:5" x14ac:dyDescent="0.2">
      <c r="A3696">
        <v>36.950000762939453</v>
      </c>
      <c r="B3696">
        <v>32923.40625</v>
      </c>
      <c r="C3696">
        <v>12.186810493469238</v>
      </c>
      <c r="D3696">
        <v>0</v>
      </c>
      <c r="E3696">
        <v>0</v>
      </c>
    </row>
    <row r="3697" spans="1:5" x14ac:dyDescent="0.2">
      <c r="A3697">
        <v>36.959999084472656</v>
      </c>
      <c r="B3697">
        <v>32925.0546875</v>
      </c>
      <c r="C3697">
        <v>12.190158843994141</v>
      </c>
      <c r="D3697">
        <v>0</v>
      </c>
      <c r="E3697">
        <v>0</v>
      </c>
    </row>
    <row r="3698" spans="1:5" x14ac:dyDescent="0.2">
      <c r="A3698">
        <v>36.970001220703125</v>
      </c>
      <c r="B3698">
        <v>32926.703125</v>
      </c>
      <c r="C3698">
        <v>12.193507194519043</v>
      </c>
      <c r="D3698">
        <v>0</v>
      </c>
      <c r="E3698">
        <v>0</v>
      </c>
    </row>
    <row r="3699" spans="1:5" x14ac:dyDescent="0.2">
      <c r="A3699">
        <v>36.979999542236328</v>
      </c>
      <c r="B3699">
        <v>32928.45703125</v>
      </c>
      <c r="C3699">
        <v>12.196817398071289</v>
      </c>
      <c r="D3699">
        <v>0</v>
      </c>
      <c r="E3699">
        <v>0</v>
      </c>
    </row>
    <row r="3700" spans="1:5" x14ac:dyDescent="0.2">
      <c r="A3700">
        <v>36.990001678466797</v>
      </c>
      <c r="B3700">
        <v>32930.3125</v>
      </c>
      <c r="C3700">
        <v>12.200165748596191</v>
      </c>
      <c r="D3700">
        <v>0</v>
      </c>
      <c r="E3700">
        <v>0</v>
      </c>
    </row>
    <row r="3701" spans="1:5" x14ac:dyDescent="0.2">
      <c r="A3701">
        <v>37</v>
      </c>
      <c r="B3701">
        <v>32932.16796875</v>
      </c>
      <c r="C3701">
        <v>12.203514099121094</v>
      </c>
      <c r="D3701">
        <v>0</v>
      </c>
      <c r="E3701">
        <v>0</v>
      </c>
    </row>
    <row r="3702" spans="1:5" x14ac:dyDescent="0.2">
      <c r="A3702">
        <v>37.009998321533203</v>
      </c>
      <c r="B3702">
        <v>32933.81640625</v>
      </c>
      <c r="C3702">
        <v>12.20682430267334</v>
      </c>
      <c r="D3702">
        <v>0</v>
      </c>
      <c r="E3702">
        <v>0</v>
      </c>
    </row>
    <row r="3703" spans="1:5" x14ac:dyDescent="0.2">
      <c r="A3703">
        <v>37.020000457763672</v>
      </c>
      <c r="B3703">
        <v>32935.36328125</v>
      </c>
      <c r="C3703">
        <v>12.210172653198242</v>
      </c>
      <c r="D3703">
        <v>0</v>
      </c>
      <c r="E3703">
        <v>0</v>
      </c>
    </row>
    <row r="3704" spans="1:5" x14ac:dyDescent="0.2">
      <c r="A3704">
        <v>37.029998779296875</v>
      </c>
      <c r="B3704">
        <v>32937.01171875</v>
      </c>
      <c r="C3704">
        <v>12.213482856750488</v>
      </c>
      <c r="D3704">
        <v>0</v>
      </c>
      <c r="E3704">
        <v>0</v>
      </c>
    </row>
    <row r="3705" spans="1:5" x14ac:dyDescent="0.2">
      <c r="A3705">
        <v>37.040000915527344</v>
      </c>
      <c r="B3705">
        <v>32938.66015625</v>
      </c>
      <c r="C3705">
        <v>12.216831207275391</v>
      </c>
      <c r="D3705">
        <v>0</v>
      </c>
      <c r="E3705">
        <v>0</v>
      </c>
    </row>
    <row r="3706" spans="1:5" x14ac:dyDescent="0.2">
      <c r="A3706">
        <v>37.049999237060547</v>
      </c>
      <c r="B3706">
        <v>32940.6171875</v>
      </c>
      <c r="C3706">
        <v>12.220180511474609</v>
      </c>
      <c r="D3706">
        <v>0</v>
      </c>
      <c r="E3706">
        <v>0</v>
      </c>
    </row>
    <row r="3707" spans="1:5" x14ac:dyDescent="0.2">
      <c r="A3707">
        <v>37.060001373291016</v>
      </c>
      <c r="B3707">
        <v>32942.6796875</v>
      </c>
      <c r="C3707">
        <v>12.223489761352539</v>
      </c>
      <c r="D3707">
        <v>0</v>
      </c>
      <c r="E3707">
        <v>0</v>
      </c>
    </row>
    <row r="3708" spans="1:5" x14ac:dyDescent="0.2">
      <c r="A3708">
        <v>37.069999694824219</v>
      </c>
      <c r="B3708">
        <v>32944.63671875</v>
      </c>
      <c r="C3708">
        <v>12.226838111877441</v>
      </c>
      <c r="D3708">
        <v>0</v>
      </c>
      <c r="E3708">
        <v>0</v>
      </c>
    </row>
    <row r="3709" spans="1:5" x14ac:dyDescent="0.2">
      <c r="A3709">
        <v>37.080001831054688</v>
      </c>
      <c r="B3709">
        <v>32946.38671875</v>
      </c>
      <c r="C3709">
        <v>12.230148315429688</v>
      </c>
      <c r="D3709">
        <v>0</v>
      </c>
      <c r="E3709">
        <v>0</v>
      </c>
    </row>
    <row r="3710" spans="1:5" x14ac:dyDescent="0.2">
      <c r="A3710">
        <v>37.090000152587891</v>
      </c>
      <c r="B3710">
        <v>32948.0390625</v>
      </c>
      <c r="C3710">
        <v>12.233458518981934</v>
      </c>
      <c r="D3710">
        <v>0</v>
      </c>
      <c r="E3710">
        <v>0</v>
      </c>
    </row>
    <row r="3711" spans="1:5" x14ac:dyDescent="0.2">
      <c r="A3711">
        <v>37.099998474121094</v>
      </c>
      <c r="B3711">
        <v>32949.37890625</v>
      </c>
      <c r="C3711">
        <v>12.236806869506836</v>
      </c>
      <c r="D3711">
        <v>0</v>
      </c>
      <c r="E3711">
        <v>0</v>
      </c>
    </row>
    <row r="3712" spans="1:5" x14ac:dyDescent="0.2">
      <c r="A3712">
        <v>37.110000610351563</v>
      </c>
      <c r="B3712">
        <v>32950.71875</v>
      </c>
      <c r="C3712">
        <v>12.240116119384766</v>
      </c>
      <c r="D3712">
        <v>0</v>
      </c>
      <c r="E3712">
        <v>0</v>
      </c>
    </row>
    <row r="3713" spans="1:5" x14ac:dyDescent="0.2">
      <c r="A3713">
        <v>37.119998931884766</v>
      </c>
      <c r="B3713">
        <v>32952.3671875</v>
      </c>
      <c r="C3713">
        <v>12.243465423583984</v>
      </c>
      <c r="D3713">
        <v>0</v>
      </c>
      <c r="E3713">
        <v>0</v>
      </c>
    </row>
    <row r="3714" spans="1:5" x14ac:dyDescent="0.2">
      <c r="A3714">
        <v>37.130001068115234</v>
      </c>
      <c r="B3714">
        <v>32953.6015625</v>
      </c>
      <c r="C3714">
        <v>12.246774673461914</v>
      </c>
      <c r="D3714">
        <v>0</v>
      </c>
      <c r="E3714">
        <v>0</v>
      </c>
    </row>
    <row r="3715" spans="1:5" x14ac:dyDescent="0.2">
      <c r="A3715">
        <v>37.139999389648438</v>
      </c>
      <c r="B3715">
        <v>32954.53125</v>
      </c>
      <c r="C3715">
        <v>12.25008487701416</v>
      </c>
      <c r="D3715">
        <v>0</v>
      </c>
      <c r="E3715">
        <v>0</v>
      </c>
    </row>
    <row r="3716" spans="1:5" x14ac:dyDescent="0.2">
      <c r="A3716">
        <v>37.150001525878906</v>
      </c>
      <c r="B3716">
        <v>32955.45703125</v>
      </c>
      <c r="C3716">
        <v>12.253433227539063</v>
      </c>
      <c r="D3716">
        <v>0</v>
      </c>
      <c r="E3716">
        <v>0</v>
      </c>
    </row>
    <row r="3717" spans="1:5" x14ac:dyDescent="0.2">
      <c r="A3717">
        <v>37.159999847412109</v>
      </c>
      <c r="B3717">
        <v>32956.90234375</v>
      </c>
      <c r="C3717">
        <v>12.256743431091309</v>
      </c>
      <c r="D3717">
        <v>0</v>
      </c>
      <c r="E3717">
        <v>0</v>
      </c>
    </row>
    <row r="3718" spans="1:5" x14ac:dyDescent="0.2">
      <c r="A3718">
        <v>37.169998168945313</v>
      </c>
      <c r="B3718">
        <v>32958.34375</v>
      </c>
      <c r="C3718">
        <v>12.260091781616211</v>
      </c>
      <c r="D3718">
        <v>0</v>
      </c>
      <c r="E3718">
        <v>0</v>
      </c>
    </row>
    <row r="3719" spans="1:5" x14ac:dyDescent="0.2">
      <c r="A3719">
        <v>37.180000305175781</v>
      </c>
      <c r="B3719">
        <v>32959.890625</v>
      </c>
      <c r="C3719">
        <v>12.263440132141113</v>
      </c>
      <c r="D3719">
        <v>0</v>
      </c>
      <c r="E3719">
        <v>0</v>
      </c>
    </row>
    <row r="3720" spans="1:5" x14ac:dyDescent="0.2">
      <c r="A3720">
        <v>37.189998626708984</v>
      </c>
      <c r="B3720">
        <v>32961.43359375</v>
      </c>
      <c r="C3720">
        <v>12.266750335693359</v>
      </c>
      <c r="D3720">
        <v>0</v>
      </c>
      <c r="E3720">
        <v>0</v>
      </c>
    </row>
    <row r="3721" spans="1:5" x14ac:dyDescent="0.2">
      <c r="A3721">
        <v>37.200000762939453</v>
      </c>
      <c r="B3721">
        <v>32963.08203125</v>
      </c>
      <c r="C3721">
        <v>12.270098686218262</v>
      </c>
      <c r="D3721">
        <v>0</v>
      </c>
      <c r="E3721">
        <v>0</v>
      </c>
    </row>
    <row r="3722" spans="1:5" x14ac:dyDescent="0.2">
      <c r="A3722">
        <v>37.209999084472656</v>
      </c>
      <c r="B3722">
        <v>32965.04296875</v>
      </c>
      <c r="C3722">
        <v>12.273408889770508</v>
      </c>
      <c r="D3722">
        <v>0</v>
      </c>
      <c r="E3722">
        <v>0</v>
      </c>
    </row>
    <row r="3723" spans="1:5" x14ac:dyDescent="0.2">
      <c r="A3723">
        <v>37.220001220703125</v>
      </c>
      <c r="B3723">
        <v>32966.79296875</v>
      </c>
      <c r="C3723">
        <v>12.27675724029541</v>
      </c>
      <c r="D3723">
        <v>0</v>
      </c>
      <c r="E3723">
        <v>0</v>
      </c>
    </row>
    <row r="3724" spans="1:5" x14ac:dyDescent="0.2">
      <c r="A3724">
        <v>37.229999542236328</v>
      </c>
      <c r="B3724">
        <v>32968.33984375</v>
      </c>
      <c r="C3724">
        <v>12.280067443847656</v>
      </c>
      <c r="D3724">
        <v>0</v>
      </c>
      <c r="E3724">
        <v>0</v>
      </c>
    </row>
    <row r="3725" spans="1:5" x14ac:dyDescent="0.2">
      <c r="A3725">
        <v>37.240001678466797</v>
      </c>
      <c r="B3725">
        <v>32969.78125</v>
      </c>
      <c r="C3725">
        <v>12.283415794372559</v>
      </c>
      <c r="D3725">
        <v>0</v>
      </c>
      <c r="E3725">
        <v>0</v>
      </c>
    </row>
    <row r="3726" spans="1:5" x14ac:dyDescent="0.2">
      <c r="A3726">
        <v>37.25</v>
      </c>
      <c r="B3726">
        <v>32971.53515625</v>
      </c>
      <c r="C3726">
        <v>12.286725997924805</v>
      </c>
      <c r="D3726">
        <v>0</v>
      </c>
      <c r="E3726">
        <v>0</v>
      </c>
    </row>
    <row r="3727" spans="1:5" x14ac:dyDescent="0.2">
      <c r="A3727">
        <v>37.259998321533203</v>
      </c>
      <c r="B3727">
        <v>32973.390625</v>
      </c>
      <c r="C3727">
        <v>12.290074348449707</v>
      </c>
      <c r="D3727">
        <v>0</v>
      </c>
      <c r="E3727">
        <v>0</v>
      </c>
    </row>
    <row r="3728" spans="1:5" x14ac:dyDescent="0.2">
      <c r="A3728">
        <v>37.270000457763672</v>
      </c>
      <c r="B3728">
        <v>32975.0390625</v>
      </c>
      <c r="C3728">
        <v>12.293383598327637</v>
      </c>
      <c r="D3728">
        <v>0</v>
      </c>
      <c r="E3728">
        <v>0</v>
      </c>
    </row>
    <row r="3729" spans="1:5" x14ac:dyDescent="0.2">
      <c r="A3729">
        <v>37.279998779296875</v>
      </c>
      <c r="B3729">
        <v>32976.6875</v>
      </c>
      <c r="C3729">
        <v>12.296732902526855</v>
      </c>
      <c r="D3729">
        <v>0</v>
      </c>
      <c r="E3729">
        <v>0</v>
      </c>
    </row>
    <row r="3730" spans="1:5" x14ac:dyDescent="0.2">
      <c r="A3730">
        <v>37.290000915527344</v>
      </c>
      <c r="B3730">
        <v>32978.54296875</v>
      </c>
      <c r="C3730">
        <v>12.300081253051758</v>
      </c>
      <c r="D3730">
        <v>0</v>
      </c>
      <c r="E3730">
        <v>0</v>
      </c>
    </row>
    <row r="3731" spans="1:5" x14ac:dyDescent="0.2">
      <c r="A3731">
        <v>37.299999237060547</v>
      </c>
      <c r="B3731">
        <v>32980.70703125</v>
      </c>
      <c r="C3731">
        <v>12.30342960357666</v>
      </c>
      <c r="D3731">
        <v>0</v>
      </c>
      <c r="E3731">
        <v>0</v>
      </c>
    </row>
    <row r="3732" spans="1:5" x14ac:dyDescent="0.2">
      <c r="A3732">
        <v>37.310001373291016</v>
      </c>
      <c r="B3732">
        <v>32982.6640625</v>
      </c>
      <c r="C3732">
        <v>12.306778907775879</v>
      </c>
      <c r="D3732">
        <v>0</v>
      </c>
      <c r="E3732">
        <v>0</v>
      </c>
    </row>
    <row r="3733" spans="1:5" x14ac:dyDescent="0.2">
      <c r="A3733">
        <v>37.319999694824219</v>
      </c>
      <c r="B3733">
        <v>32984.2109375</v>
      </c>
      <c r="C3733">
        <v>12.310088157653809</v>
      </c>
      <c r="D3733">
        <v>0</v>
      </c>
      <c r="E3733">
        <v>0</v>
      </c>
    </row>
    <row r="3734" spans="1:5" x14ac:dyDescent="0.2">
      <c r="A3734">
        <v>37.330001831054688</v>
      </c>
      <c r="B3734">
        <v>32986.06640625</v>
      </c>
      <c r="C3734">
        <v>12.313437461853027</v>
      </c>
      <c r="D3734">
        <v>0</v>
      </c>
      <c r="E3734">
        <v>0</v>
      </c>
    </row>
    <row r="3735" spans="1:5" x14ac:dyDescent="0.2">
      <c r="A3735">
        <v>37.340000152587891</v>
      </c>
      <c r="B3735">
        <v>32988.12890625</v>
      </c>
      <c r="C3735">
        <v>12.31678581237793</v>
      </c>
      <c r="D3735">
        <v>0</v>
      </c>
      <c r="E3735">
        <v>0</v>
      </c>
    </row>
    <row r="3736" spans="1:5" x14ac:dyDescent="0.2">
      <c r="A3736">
        <v>37.349998474121094</v>
      </c>
      <c r="B3736">
        <v>32989.98046875</v>
      </c>
      <c r="C3736">
        <v>12.320134162902832</v>
      </c>
      <c r="D3736">
        <v>0</v>
      </c>
      <c r="E3736">
        <v>0</v>
      </c>
    </row>
    <row r="3737" spans="1:5" x14ac:dyDescent="0.2">
      <c r="A3737">
        <v>37.360000610351563</v>
      </c>
      <c r="B3737">
        <v>32991.734375</v>
      </c>
      <c r="C3737">
        <v>12.323444366455078</v>
      </c>
      <c r="D3737">
        <v>0</v>
      </c>
      <c r="E3737">
        <v>0</v>
      </c>
    </row>
    <row r="3738" spans="1:5" x14ac:dyDescent="0.2">
      <c r="A3738">
        <v>37.369998931884766</v>
      </c>
      <c r="B3738">
        <v>32993.484375</v>
      </c>
      <c r="C3738">
        <v>12.32679271697998</v>
      </c>
      <c r="D3738">
        <v>0</v>
      </c>
      <c r="E3738">
        <v>0</v>
      </c>
    </row>
    <row r="3739" spans="1:5" x14ac:dyDescent="0.2">
      <c r="A3739">
        <v>37.380001068115234</v>
      </c>
      <c r="B3739">
        <v>32995.03125</v>
      </c>
      <c r="C3739">
        <v>12.330142021179199</v>
      </c>
      <c r="D3739">
        <v>0</v>
      </c>
      <c r="E3739">
        <v>0</v>
      </c>
    </row>
    <row r="3740" spans="1:5" x14ac:dyDescent="0.2">
      <c r="A3740">
        <v>37.389999389648438</v>
      </c>
      <c r="B3740">
        <v>32996.78515625</v>
      </c>
      <c r="C3740">
        <v>12.333490371704102</v>
      </c>
      <c r="D3740">
        <v>0</v>
      </c>
      <c r="E3740">
        <v>0</v>
      </c>
    </row>
    <row r="3741" spans="1:5" x14ac:dyDescent="0.2">
      <c r="A3741">
        <v>37.400001525878906</v>
      </c>
      <c r="B3741">
        <v>32998.328125</v>
      </c>
      <c r="C3741">
        <v>12.336800575256348</v>
      </c>
      <c r="D3741">
        <v>0</v>
      </c>
      <c r="E3741">
        <v>0</v>
      </c>
    </row>
    <row r="3742" spans="1:5" x14ac:dyDescent="0.2">
      <c r="A3742">
        <v>37.409999847412109</v>
      </c>
      <c r="B3742">
        <v>32999.98046875</v>
      </c>
      <c r="C3742">
        <v>12.34014892578125</v>
      </c>
      <c r="D3742">
        <v>0</v>
      </c>
      <c r="E3742">
        <v>0</v>
      </c>
    </row>
    <row r="3743" spans="1:5" x14ac:dyDescent="0.2">
      <c r="A3743">
        <v>37.419998168945313</v>
      </c>
      <c r="B3743">
        <v>33001.62890625</v>
      </c>
      <c r="C3743">
        <v>12.34345817565918</v>
      </c>
      <c r="D3743">
        <v>0</v>
      </c>
      <c r="E3743">
        <v>0</v>
      </c>
    </row>
    <row r="3744" spans="1:5" x14ac:dyDescent="0.2">
      <c r="A3744">
        <v>37.430000305175781</v>
      </c>
      <c r="B3744">
        <v>33002.96875</v>
      </c>
      <c r="C3744">
        <v>12.346807479858398</v>
      </c>
      <c r="D3744">
        <v>0</v>
      </c>
      <c r="E3744">
        <v>0</v>
      </c>
    </row>
    <row r="3745" spans="1:5" x14ac:dyDescent="0.2">
      <c r="A3745">
        <v>37.439998626708984</v>
      </c>
      <c r="B3745">
        <v>33004.1015625</v>
      </c>
      <c r="C3745">
        <v>12.350116729736328</v>
      </c>
      <c r="D3745">
        <v>0</v>
      </c>
      <c r="E3745">
        <v>0</v>
      </c>
    </row>
    <row r="3746" spans="1:5" x14ac:dyDescent="0.2">
      <c r="A3746">
        <v>37.450000762939453</v>
      </c>
      <c r="B3746">
        <v>33005.44140625</v>
      </c>
      <c r="C3746">
        <v>12.353466033935547</v>
      </c>
      <c r="D3746">
        <v>0</v>
      </c>
      <c r="E3746">
        <v>0</v>
      </c>
    </row>
    <row r="3747" spans="1:5" x14ac:dyDescent="0.2">
      <c r="A3747">
        <v>37.459999084472656</v>
      </c>
      <c r="B3747">
        <v>33006.8828125</v>
      </c>
      <c r="C3747">
        <v>12.356775283813477</v>
      </c>
      <c r="D3747">
        <v>0</v>
      </c>
      <c r="E3747">
        <v>0</v>
      </c>
    </row>
    <row r="3748" spans="1:5" x14ac:dyDescent="0.2">
      <c r="A3748">
        <v>37.470001220703125</v>
      </c>
      <c r="B3748">
        <v>33008.12109375</v>
      </c>
      <c r="C3748">
        <v>12.360124588012695</v>
      </c>
      <c r="D3748">
        <v>0</v>
      </c>
      <c r="E3748">
        <v>0</v>
      </c>
    </row>
    <row r="3749" spans="1:5" x14ac:dyDescent="0.2">
      <c r="A3749">
        <v>37.479999542236328</v>
      </c>
      <c r="B3749">
        <v>33009.87109375</v>
      </c>
      <c r="C3749">
        <v>12.363433837890625</v>
      </c>
      <c r="D3749">
        <v>0</v>
      </c>
      <c r="E3749">
        <v>0</v>
      </c>
    </row>
    <row r="3750" spans="1:5" x14ac:dyDescent="0.2">
      <c r="A3750">
        <v>37.490001678466797</v>
      </c>
      <c r="B3750">
        <v>33011.7265625</v>
      </c>
      <c r="C3750">
        <v>12.366782188415527</v>
      </c>
      <c r="D3750">
        <v>0</v>
      </c>
      <c r="E3750">
        <v>0</v>
      </c>
    </row>
    <row r="3751" spans="1:5" x14ac:dyDescent="0.2">
      <c r="A3751">
        <v>37.5</v>
      </c>
      <c r="B3751">
        <v>33013.375</v>
      </c>
      <c r="C3751">
        <v>12.370092391967773</v>
      </c>
      <c r="D3751">
        <v>0</v>
      </c>
      <c r="E3751">
        <v>0</v>
      </c>
    </row>
    <row r="3752" spans="1:5" x14ac:dyDescent="0.2">
      <c r="A3752">
        <v>37.509998321533203</v>
      </c>
      <c r="B3752">
        <v>33015.23046875</v>
      </c>
      <c r="C3752">
        <v>12.373440742492676</v>
      </c>
      <c r="D3752">
        <v>0</v>
      </c>
      <c r="E3752">
        <v>0</v>
      </c>
    </row>
    <row r="3753" spans="1:5" x14ac:dyDescent="0.2">
      <c r="A3753">
        <v>37.520000457763672</v>
      </c>
      <c r="B3753">
        <v>33016.87890625</v>
      </c>
      <c r="C3753">
        <v>12.376750946044922</v>
      </c>
      <c r="D3753">
        <v>0</v>
      </c>
      <c r="E3753">
        <v>0</v>
      </c>
    </row>
    <row r="3754" spans="1:5" x14ac:dyDescent="0.2">
      <c r="A3754">
        <v>37.529998779296875</v>
      </c>
      <c r="B3754">
        <v>33018.42578125</v>
      </c>
      <c r="C3754">
        <v>12.380099296569824</v>
      </c>
      <c r="D3754">
        <v>0</v>
      </c>
      <c r="E3754">
        <v>0</v>
      </c>
    </row>
    <row r="3755" spans="1:5" x14ac:dyDescent="0.2">
      <c r="A3755">
        <v>37.540000915527344</v>
      </c>
      <c r="B3755">
        <v>33019.8671875</v>
      </c>
      <c r="C3755">
        <v>12.38340950012207</v>
      </c>
      <c r="D3755">
        <v>0</v>
      </c>
      <c r="E3755">
        <v>0</v>
      </c>
    </row>
    <row r="3756" spans="1:5" x14ac:dyDescent="0.2">
      <c r="A3756">
        <v>37.549999237060547</v>
      </c>
      <c r="B3756">
        <v>33021.51953125</v>
      </c>
      <c r="C3756">
        <v>12.386757850646973</v>
      </c>
      <c r="D3756">
        <v>0</v>
      </c>
      <c r="E3756">
        <v>0</v>
      </c>
    </row>
    <row r="3757" spans="1:5" x14ac:dyDescent="0.2">
      <c r="A3757">
        <v>37.560001373291016</v>
      </c>
      <c r="B3757">
        <v>33023.26953125</v>
      </c>
      <c r="C3757">
        <v>12.390106201171875</v>
      </c>
      <c r="D3757">
        <v>0</v>
      </c>
      <c r="E3757">
        <v>0</v>
      </c>
    </row>
    <row r="3758" spans="1:5" x14ac:dyDescent="0.2">
      <c r="A3758">
        <v>37.569999694824219</v>
      </c>
      <c r="B3758">
        <v>33024.609375</v>
      </c>
      <c r="C3758">
        <v>12.393416404724121</v>
      </c>
      <c r="D3758">
        <v>0</v>
      </c>
      <c r="E3758">
        <v>0</v>
      </c>
    </row>
    <row r="3759" spans="1:5" x14ac:dyDescent="0.2">
      <c r="A3759">
        <v>37.580001831054688</v>
      </c>
      <c r="B3759">
        <v>33026.2578125</v>
      </c>
      <c r="C3759">
        <v>12.396764755249023</v>
      </c>
      <c r="D3759">
        <v>0</v>
      </c>
      <c r="E3759">
        <v>0</v>
      </c>
    </row>
    <row r="3760" spans="1:5" x14ac:dyDescent="0.2">
      <c r="A3760">
        <v>37.590000152587891</v>
      </c>
      <c r="B3760">
        <v>33027.90625</v>
      </c>
      <c r="C3760">
        <v>12.400114059448242</v>
      </c>
      <c r="D3760">
        <v>0</v>
      </c>
      <c r="E3760">
        <v>0</v>
      </c>
    </row>
    <row r="3761" spans="1:5" x14ac:dyDescent="0.2">
      <c r="A3761">
        <v>37.599998474121094</v>
      </c>
      <c r="B3761">
        <v>33029.453125</v>
      </c>
      <c r="C3761">
        <v>12.403423309326172</v>
      </c>
      <c r="D3761">
        <v>0</v>
      </c>
      <c r="E3761">
        <v>0</v>
      </c>
    </row>
    <row r="3762" spans="1:5" x14ac:dyDescent="0.2">
      <c r="A3762">
        <v>37.610000610351563</v>
      </c>
      <c r="B3762">
        <v>33031.1015625</v>
      </c>
      <c r="C3762">
        <v>12.406772613525391</v>
      </c>
      <c r="D3762">
        <v>0</v>
      </c>
      <c r="E3762">
        <v>0</v>
      </c>
    </row>
    <row r="3763" spans="1:5" x14ac:dyDescent="0.2">
      <c r="A3763">
        <v>37.619998931884766</v>
      </c>
      <c r="B3763">
        <v>33032.6484375</v>
      </c>
      <c r="C3763">
        <v>12.41008186340332</v>
      </c>
      <c r="D3763">
        <v>0</v>
      </c>
      <c r="E3763">
        <v>0</v>
      </c>
    </row>
    <row r="3764" spans="1:5" x14ac:dyDescent="0.2">
      <c r="A3764">
        <v>37.630001068115234</v>
      </c>
      <c r="B3764">
        <v>33034.08984375</v>
      </c>
      <c r="C3764">
        <v>12.413430213928223</v>
      </c>
      <c r="D3764">
        <v>0</v>
      </c>
      <c r="E3764">
        <v>0</v>
      </c>
    </row>
    <row r="3765" spans="1:5" x14ac:dyDescent="0.2">
      <c r="A3765">
        <v>37.639999389648438</v>
      </c>
      <c r="B3765">
        <v>33035.4296875</v>
      </c>
      <c r="C3765">
        <v>12.416740417480469</v>
      </c>
      <c r="D3765">
        <v>0</v>
      </c>
      <c r="E3765">
        <v>0</v>
      </c>
    </row>
    <row r="3766" spans="1:5" x14ac:dyDescent="0.2">
      <c r="A3766">
        <v>37.650001525878906</v>
      </c>
      <c r="B3766">
        <v>33036.9765625</v>
      </c>
      <c r="C3766">
        <v>12.420088768005371</v>
      </c>
      <c r="D3766">
        <v>0</v>
      </c>
      <c r="E3766">
        <v>0</v>
      </c>
    </row>
    <row r="3767" spans="1:5" x14ac:dyDescent="0.2">
      <c r="A3767">
        <v>37.659999847412109</v>
      </c>
      <c r="B3767">
        <v>33038.625</v>
      </c>
      <c r="C3767">
        <v>12.423398971557617</v>
      </c>
      <c r="D3767">
        <v>0</v>
      </c>
      <c r="E3767">
        <v>0</v>
      </c>
    </row>
    <row r="3768" spans="1:5" x14ac:dyDescent="0.2">
      <c r="A3768">
        <v>37.669998168945313</v>
      </c>
      <c r="B3768">
        <v>33040.2734375</v>
      </c>
      <c r="C3768">
        <v>12.42674732208252</v>
      </c>
      <c r="D3768">
        <v>0</v>
      </c>
      <c r="E3768">
        <v>0</v>
      </c>
    </row>
    <row r="3769" spans="1:5" x14ac:dyDescent="0.2">
      <c r="A3769">
        <v>37.680000305175781</v>
      </c>
      <c r="B3769">
        <v>33042.234375</v>
      </c>
      <c r="C3769">
        <v>12.430095672607422</v>
      </c>
      <c r="D3769">
        <v>0</v>
      </c>
      <c r="E3769">
        <v>0</v>
      </c>
    </row>
    <row r="3770" spans="1:5" x14ac:dyDescent="0.2">
      <c r="A3770">
        <v>37.689998626708984</v>
      </c>
      <c r="B3770">
        <v>33043.984375</v>
      </c>
      <c r="C3770">
        <v>12.433405876159668</v>
      </c>
      <c r="D3770">
        <v>0</v>
      </c>
      <c r="E3770">
        <v>0</v>
      </c>
    </row>
    <row r="3771" spans="1:5" x14ac:dyDescent="0.2">
      <c r="A3771">
        <v>37.700000762939453</v>
      </c>
      <c r="B3771">
        <v>33045.6328125</v>
      </c>
      <c r="C3771">
        <v>12.43675422668457</v>
      </c>
      <c r="D3771">
        <v>0</v>
      </c>
      <c r="E3771">
        <v>0</v>
      </c>
    </row>
    <row r="3772" spans="1:5" x14ac:dyDescent="0.2">
      <c r="A3772">
        <v>37.709999084472656</v>
      </c>
      <c r="B3772">
        <v>33047.48828125</v>
      </c>
      <c r="C3772">
        <v>12.440064430236816</v>
      </c>
      <c r="D3772">
        <v>0</v>
      </c>
      <c r="E3772">
        <v>0</v>
      </c>
    </row>
    <row r="3773" spans="1:5" x14ac:dyDescent="0.2">
      <c r="A3773">
        <v>37.720001220703125</v>
      </c>
      <c r="B3773">
        <v>33049.13671875</v>
      </c>
      <c r="C3773">
        <v>12.443412780761719</v>
      </c>
      <c r="D3773">
        <v>0</v>
      </c>
      <c r="E3773">
        <v>0</v>
      </c>
    </row>
    <row r="3774" spans="1:5" x14ac:dyDescent="0.2">
      <c r="A3774">
        <v>37.729999542236328</v>
      </c>
      <c r="B3774">
        <v>33050.890625</v>
      </c>
      <c r="C3774">
        <v>12.446722984313965</v>
      </c>
      <c r="D3774">
        <v>0</v>
      </c>
      <c r="E3774">
        <v>0</v>
      </c>
    </row>
    <row r="3775" spans="1:5" x14ac:dyDescent="0.2">
      <c r="A3775">
        <v>37.740001678466797</v>
      </c>
      <c r="B3775">
        <v>33052.43359375</v>
      </c>
      <c r="C3775">
        <v>12.450071334838867</v>
      </c>
      <c r="D3775">
        <v>0</v>
      </c>
      <c r="E3775">
        <v>0</v>
      </c>
    </row>
    <row r="3776" spans="1:5" x14ac:dyDescent="0.2">
      <c r="A3776">
        <v>37.75</v>
      </c>
      <c r="B3776">
        <v>33054.2890625</v>
      </c>
      <c r="C3776">
        <v>12.45341968536377</v>
      </c>
      <c r="D3776">
        <v>0</v>
      </c>
      <c r="E3776">
        <v>0</v>
      </c>
    </row>
    <row r="3777" spans="1:5" x14ac:dyDescent="0.2">
      <c r="A3777">
        <v>37.759998321533203</v>
      </c>
      <c r="B3777">
        <v>33056.25</v>
      </c>
      <c r="C3777">
        <v>12.456768989562988</v>
      </c>
      <c r="D3777">
        <v>0</v>
      </c>
      <c r="E3777">
        <v>0</v>
      </c>
    </row>
    <row r="3778" spans="1:5" x14ac:dyDescent="0.2">
      <c r="A3778">
        <v>37.770000457763672</v>
      </c>
      <c r="B3778">
        <v>33058.30859375</v>
      </c>
      <c r="C3778">
        <v>12.460117340087891</v>
      </c>
      <c r="D3778">
        <v>0</v>
      </c>
      <c r="E3778">
        <v>0</v>
      </c>
    </row>
    <row r="3779" spans="1:5" x14ac:dyDescent="0.2">
      <c r="A3779">
        <v>37.779998779296875</v>
      </c>
      <c r="B3779">
        <v>33060.37109375</v>
      </c>
      <c r="C3779">
        <v>12.463427543640137</v>
      </c>
      <c r="D3779">
        <v>0</v>
      </c>
      <c r="E3779">
        <v>0</v>
      </c>
    </row>
    <row r="3780" spans="1:5" x14ac:dyDescent="0.2">
      <c r="A3780">
        <v>37.790000915527344</v>
      </c>
      <c r="B3780">
        <v>33062.12109375</v>
      </c>
      <c r="C3780">
        <v>12.466775894165039</v>
      </c>
      <c r="D3780">
        <v>0</v>
      </c>
      <c r="E3780">
        <v>0</v>
      </c>
    </row>
    <row r="3781" spans="1:5" x14ac:dyDescent="0.2">
      <c r="A3781">
        <v>37.799999237060547</v>
      </c>
      <c r="B3781">
        <v>33064.18359375</v>
      </c>
      <c r="C3781">
        <v>12.470124244689941</v>
      </c>
      <c r="D3781">
        <v>0</v>
      </c>
      <c r="E3781">
        <v>0</v>
      </c>
    </row>
    <row r="3782" spans="1:5" x14ac:dyDescent="0.2">
      <c r="A3782">
        <v>37.810001373291016</v>
      </c>
      <c r="B3782">
        <v>33065.73046875</v>
      </c>
      <c r="C3782">
        <v>12.47347354888916</v>
      </c>
      <c r="D3782">
        <v>0</v>
      </c>
      <c r="E3782">
        <v>0</v>
      </c>
    </row>
    <row r="3783" spans="1:5" x14ac:dyDescent="0.2">
      <c r="A3783">
        <v>37.819999694824219</v>
      </c>
      <c r="B3783">
        <v>33067.27734375</v>
      </c>
      <c r="C3783">
        <v>12.47678279876709</v>
      </c>
      <c r="D3783">
        <v>0</v>
      </c>
      <c r="E3783">
        <v>0</v>
      </c>
    </row>
    <row r="3784" spans="1:5" x14ac:dyDescent="0.2">
      <c r="A3784">
        <v>37.830001831054688</v>
      </c>
      <c r="B3784">
        <v>33068.51171875</v>
      </c>
      <c r="C3784">
        <v>12.480132102966309</v>
      </c>
      <c r="D3784">
        <v>0</v>
      </c>
      <c r="E3784">
        <v>0</v>
      </c>
    </row>
    <row r="3785" spans="1:5" x14ac:dyDescent="0.2">
      <c r="A3785">
        <v>37.840000152587891</v>
      </c>
      <c r="B3785">
        <v>33069.64453125</v>
      </c>
      <c r="C3785">
        <v>12.483441352844238</v>
      </c>
      <c r="D3785">
        <v>0</v>
      </c>
      <c r="E3785">
        <v>0</v>
      </c>
    </row>
    <row r="3786" spans="1:5" x14ac:dyDescent="0.2">
      <c r="A3786">
        <v>37.849998474121094</v>
      </c>
      <c r="B3786">
        <v>33070.46875</v>
      </c>
      <c r="C3786">
        <v>12.486751556396484</v>
      </c>
      <c r="D3786">
        <v>0</v>
      </c>
      <c r="E3786">
        <v>0</v>
      </c>
    </row>
    <row r="3787" spans="1:5" x14ac:dyDescent="0.2">
      <c r="A3787">
        <v>37.860000610351563</v>
      </c>
      <c r="B3787">
        <v>33071.9140625</v>
      </c>
      <c r="C3787">
        <v>12.490099906921387</v>
      </c>
      <c r="D3787">
        <v>0</v>
      </c>
      <c r="E3787">
        <v>0</v>
      </c>
    </row>
    <row r="3788" spans="1:5" x14ac:dyDescent="0.2">
      <c r="A3788">
        <v>37.869998931884766</v>
      </c>
      <c r="B3788">
        <v>33073.25390625</v>
      </c>
      <c r="C3788">
        <v>12.493410110473633</v>
      </c>
      <c r="D3788">
        <v>0</v>
      </c>
      <c r="E3788">
        <v>0</v>
      </c>
    </row>
    <row r="3789" spans="1:5" x14ac:dyDescent="0.2">
      <c r="A3789">
        <v>37.880001068115234</v>
      </c>
      <c r="B3789">
        <v>33074.6953125</v>
      </c>
      <c r="C3789">
        <v>12.496719360351563</v>
      </c>
      <c r="D3789">
        <v>0</v>
      </c>
      <c r="E3789">
        <v>0</v>
      </c>
    </row>
    <row r="3790" spans="1:5" x14ac:dyDescent="0.2">
      <c r="A3790">
        <v>37.889999389648438</v>
      </c>
      <c r="B3790">
        <v>33076.13671875</v>
      </c>
      <c r="C3790">
        <v>12.500067710876465</v>
      </c>
      <c r="D3790">
        <v>0</v>
      </c>
      <c r="E3790">
        <v>0</v>
      </c>
    </row>
    <row r="3791" spans="1:5" x14ac:dyDescent="0.2">
      <c r="A3791">
        <v>37.900001525878906</v>
      </c>
      <c r="B3791">
        <v>33077.68359375</v>
      </c>
      <c r="C3791">
        <v>12.503417015075684</v>
      </c>
      <c r="D3791">
        <v>0</v>
      </c>
      <c r="E3791">
        <v>0</v>
      </c>
    </row>
    <row r="3792" spans="1:5" x14ac:dyDescent="0.2">
      <c r="A3792">
        <v>37.909999847412109</v>
      </c>
      <c r="B3792">
        <v>33079.33203125</v>
      </c>
      <c r="C3792">
        <v>12.506726264953613</v>
      </c>
      <c r="D3792">
        <v>0</v>
      </c>
      <c r="E3792">
        <v>0</v>
      </c>
    </row>
    <row r="3793" spans="1:5" x14ac:dyDescent="0.2">
      <c r="A3793">
        <v>37.919998168945313</v>
      </c>
      <c r="B3793">
        <v>33081.0859375</v>
      </c>
      <c r="C3793">
        <v>12.510036468505859</v>
      </c>
      <c r="D3793">
        <v>0</v>
      </c>
      <c r="E3793">
        <v>0</v>
      </c>
    </row>
    <row r="3794" spans="1:5" x14ac:dyDescent="0.2">
      <c r="A3794">
        <v>37.930000305175781</v>
      </c>
      <c r="B3794">
        <v>33082.3203125</v>
      </c>
      <c r="C3794">
        <v>12.513384819030762</v>
      </c>
      <c r="D3794">
        <v>0</v>
      </c>
      <c r="E3794">
        <v>0</v>
      </c>
    </row>
    <row r="3795" spans="1:5" x14ac:dyDescent="0.2">
      <c r="A3795">
        <v>37.939998626708984</v>
      </c>
      <c r="B3795">
        <v>33083.45703125</v>
      </c>
      <c r="C3795">
        <v>12.51673412322998</v>
      </c>
      <c r="D3795">
        <v>0</v>
      </c>
      <c r="E3795">
        <v>0</v>
      </c>
    </row>
    <row r="3796" spans="1:5" x14ac:dyDescent="0.2">
      <c r="A3796">
        <v>37.950000762939453</v>
      </c>
      <c r="B3796">
        <v>33085</v>
      </c>
      <c r="C3796">
        <v>12.52004337310791</v>
      </c>
      <c r="D3796">
        <v>0</v>
      </c>
      <c r="E3796">
        <v>0</v>
      </c>
    </row>
    <row r="3797" spans="1:5" x14ac:dyDescent="0.2">
      <c r="A3797">
        <v>37.959999084472656</v>
      </c>
      <c r="B3797">
        <v>33086.4453125</v>
      </c>
      <c r="C3797">
        <v>12.523391723632813</v>
      </c>
      <c r="D3797">
        <v>0</v>
      </c>
      <c r="E3797">
        <v>0</v>
      </c>
    </row>
    <row r="3798" spans="1:5" x14ac:dyDescent="0.2">
      <c r="A3798">
        <v>37.970001220703125</v>
      </c>
      <c r="B3798">
        <v>33088.30078125</v>
      </c>
      <c r="C3798">
        <v>12.526701927185059</v>
      </c>
      <c r="D3798">
        <v>0</v>
      </c>
      <c r="E3798">
        <v>0</v>
      </c>
    </row>
    <row r="3799" spans="1:5" x14ac:dyDescent="0.2">
      <c r="A3799">
        <v>37.979999542236328</v>
      </c>
      <c r="B3799">
        <v>33089.84375</v>
      </c>
      <c r="C3799">
        <v>12.530050277709961</v>
      </c>
      <c r="D3799">
        <v>0</v>
      </c>
      <c r="E3799">
        <v>0</v>
      </c>
    </row>
    <row r="3800" spans="1:5" x14ac:dyDescent="0.2">
      <c r="A3800">
        <v>37.990001678466797</v>
      </c>
      <c r="B3800">
        <v>33091.18359375</v>
      </c>
      <c r="C3800">
        <v>12.53339958190918</v>
      </c>
      <c r="D3800">
        <v>0</v>
      </c>
      <c r="E3800">
        <v>0</v>
      </c>
    </row>
    <row r="3801" spans="1:5" x14ac:dyDescent="0.2">
      <c r="A3801">
        <v>38</v>
      </c>
      <c r="B3801">
        <v>33092.83203125</v>
      </c>
      <c r="C3801">
        <v>12.536747932434082</v>
      </c>
      <c r="D3801">
        <v>0</v>
      </c>
      <c r="E3801">
        <v>0</v>
      </c>
    </row>
    <row r="3802" spans="1:5" x14ac:dyDescent="0.2">
      <c r="A3802">
        <v>38.009998321533203</v>
      </c>
      <c r="B3802">
        <v>33094.484375</v>
      </c>
      <c r="C3802">
        <v>12.540096282958984</v>
      </c>
      <c r="D3802">
        <v>0</v>
      </c>
      <c r="E3802">
        <v>0</v>
      </c>
    </row>
    <row r="3803" spans="1:5" x14ac:dyDescent="0.2">
      <c r="A3803">
        <v>38.020000457763672</v>
      </c>
      <c r="B3803">
        <v>33096.3359375</v>
      </c>
      <c r="C3803">
        <v>12.543445587158203</v>
      </c>
      <c r="D3803">
        <v>0</v>
      </c>
      <c r="E3803">
        <v>0</v>
      </c>
    </row>
    <row r="3804" spans="1:5" x14ac:dyDescent="0.2">
      <c r="A3804">
        <v>38.029998779296875</v>
      </c>
      <c r="B3804">
        <v>33097.98828125</v>
      </c>
      <c r="C3804">
        <v>12.546793937683105</v>
      </c>
      <c r="D3804">
        <v>0</v>
      </c>
      <c r="E3804">
        <v>0</v>
      </c>
    </row>
    <row r="3805" spans="1:5" x14ac:dyDescent="0.2">
      <c r="A3805">
        <v>38.040000915527344</v>
      </c>
      <c r="B3805">
        <v>33099.73828125</v>
      </c>
      <c r="C3805">
        <v>12.550142288208008</v>
      </c>
      <c r="D3805">
        <v>0</v>
      </c>
      <c r="E3805">
        <v>0</v>
      </c>
    </row>
    <row r="3806" spans="1:5" x14ac:dyDescent="0.2">
      <c r="A3806">
        <v>38.049999237060547</v>
      </c>
      <c r="B3806">
        <v>33101.4921875</v>
      </c>
      <c r="C3806">
        <v>12.553491592407227</v>
      </c>
      <c r="D3806">
        <v>0</v>
      </c>
      <c r="E3806">
        <v>0</v>
      </c>
    </row>
    <row r="3807" spans="1:5" x14ac:dyDescent="0.2">
      <c r="A3807">
        <v>38.060001373291016</v>
      </c>
      <c r="B3807">
        <v>33102.93359375</v>
      </c>
      <c r="C3807">
        <v>12.556800842285156</v>
      </c>
      <c r="D3807">
        <v>0</v>
      </c>
      <c r="E3807">
        <v>0</v>
      </c>
    </row>
    <row r="3808" spans="1:5" x14ac:dyDescent="0.2">
      <c r="A3808">
        <v>38.069999694824219</v>
      </c>
      <c r="B3808">
        <v>33104.375</v>
      </c>
      <c r="C3808">
        <v>12.560150146484375</v>
      </c>
      <c r="D3808">
        <v>0</v>
      </c>
      <c r="E3808">
        <v>0</v>
      </c>
    </row>
    <row r="3809" spans="1:5" x14ac:dyDescent="0.2">
      <c r="A3809">
        <v>38.080001831054688</v>
      </c>
      <c r="B3809">
        <v>33105.61328125</v>
      </c>
      <c r="C3809">
        <v>12.563498497009277</v>
      </c>
      <c r="D3809">
        <v>0</v>
      </c>
      <c r="E3809">
        <v>0</v>
      </c>
    </row>
    <row r="3810" spans="1:5" x14ac:dyDescent="0.2">
      <c r="A3810">
        <v>38.090000152587891</v>
      </c>
      <c r="B3810">
        <v>33107.16015625</v>
      </c>
      <c r="C3810">
        <v>12.56684684753418</v>
      </c>
      <c r="D3810">
        <v>0</v>
      </c>
      <c r="E3810">
        <v>0</v>
      </c>
    </row>
    <row r="3811" spans="1:5" x14ac:dyDescent="0.2">
      <c r="A3811">
        <v>38.099998474121094</v>
      </c>
      <c r="B3811">
        <v>33108.80859375</v>
      </c>
      <c r="C3811">
        <v>12.570157051086426</v>
      </c>
      <c r="D3811">
        <v>0</v>
      </c>
      <c r="E3811">
        <v>0</v>
      </c>
    </row>
    <row r="3812" spans="1:5" x14ac:dyDescent="0.2">
      <c r="A3812">
        <v>38.110000610351563</v>
      </c>
      <c r="B3812">
        <v>33110.04296875</v>
      </c>
      <c r="C3812">
        <v>12.573466300964355</v>
      </c>
      <c r="D3812">
        <v>0</v>
      </c>
      <c r="E3812">
        <v>0</v>
      </c>
    </row>
    <row r="3813" spans="1:5" x14ac:dyDescent="0.2">
      <c r="A3813">
        <v>38.119998931884766</v>
      </c>
      <c r="B3813">
        <v>33110.97265625</v>
      </c>
      <c r="C3813">
        <v>12.576815605163574</v>
      </c>
      <c r="D3813">
        <v>0</v>
      </c>
      <c r="E3813">
        <v>0</v>
      </c>
    </row>
    <row r="3814" spans="1:5" x14ac:dyDescent="0.2">
      <c r="A3814">
        <v>38.130001068115234</v>
      </c>
      <c r="B3814">
        <v>33112.00390625</v>
      </c>
      <c r="C3814">
        <v>12.580163955688477</v>
      </c>
      <c r="D3814">
        <v>0</v>
      </c>
      <c r="E3814">
        <v>0</v>
      </c>
    </row>
    <row r="3815" spans="1:5" x14ac:dyDescent="0.2">
      <c r="A3815">
        <v>38.139999389648438</v>
      </c>
      <c r="B3815">
        <v>33113.34375</v>
      </c>
      <c r="C3815">
        <v>12.583474159240723</v>
      </c>
      <c r="D3815">
        <v>0</v>
      </c>
      <c r="E3815">
        <v>0</v>
      </c>
    </row>
    <row r="3816" spans="1:5" x14ac:dyDescent="0.2">
      <c r="A3816">
        <v>38.150001525878906</v>
      </c>
      <c r="B3816">
        <v>33115.19921875</v>
      </c>
      <c r="C3816">
        <v>12.586822509765625</v>
      </c>
      <c r="D3816">
        <v>0</v>
      </c>
      <c r="E3816">
        <v>0</v>
      </c>
    </row>
    <row r="3817" spans="1:5" x14ac:dyDescent="0.2">
      <c r="A3817">
        <v>38.159999847412109</v>
      </c>
      <c r="B3817">
        <v>33116.7421875</v>
      </c>
      <c r="C3817">
        <v>12.590170860290527</v>
      </c>
      <c r="D3817">
        <v>0</v>
      </c>
      <c r="E3817">
        <v>0</v>
      </c>
    </row>
    <row r="3818" spans="1:5" x14ac:dyDescent="0.2">
      <c r="A3818">
        <v>38.169998168945313</v>
      </c>
      <c r="B3818">
        <v>33118.703125</v>
      </c>
      <c r="C3818">
        <v>12.593481063842773</v>
      </c>
      <c r="D3818">
        <v>0</v>
      </c>
      <c r="E3818">
        <v>0</v>
      </c>
    </row>
    <row r="3819" spans="1:5" x14ac:dyDescent="0.2">
      <c r="A3819">
        <v>38.180000305175781</v>
      </c>
      <c r="B3819">
        <v>33120.8671875</v>
      </c>
      <c r="C3819">
        <v>12.596829414367676</v>
      </c>
      <c r="D3819">
        <v>0</v>
      </c>
      <c r="E3819">
        <v>0</v>
      </c>
    </row>
    <row r="3820" spans="1:5" x14ac:dyDescent="0.2">
      <c r="A3820">
        <v>38.189998626708984</v>
      </c>
      <c r="B3820">
        <v>33122.92578125</v>
      </c>
      <c r="C3820">
        <v>12.600178718566895</v>
      </c>
      <c r="D3820">
        <v>0</v>
      </c>
      <c r="E3820">
        <v>0</v>
      </c>
    </row>
    <row r="3821" spans="1:5" x14ac:dyDescent="0.2">
      <c r="A3821">
        <v>38.200000762939453</v>
      </c>
      <c r="B3821">
        <v>33124.57421875</v>
      </c>
      <c r="C3821">
        <v>12.603487968444824</v>
      </c>
      <c r="D3821">
        <v>0</v>
      </c>
      <c r="E3821">
        <v>0</v>
      </c>
    </row>
    <row r="3822" spans="1:5" x14ac:dyDescent="0.2">
      <c r="A3822">
        <v>38.209999084472656</v>
      </c>
      <c r="B3822">
        <v>33126.2265625</v>
      </c>
      <c r="C3822">
        <v>12.606836318969727</v>
      </c>
      <c r="D3822">
        <v>0</v>
      </c>
      <c r="E3822">
        <v>0</v>
      </c>
    </row>
    <row r="3823" spans="1:5" x14ac:dyDescent="0.2">
      <c r="A3823">
        <v>38.220001220703125</v>
      </c>
      <c r="B3823">
        <v>33127.66796875</v>
      </c>
      <c r="C3823">
        <v>12.610146522521973</v>
      </c>
      <c r="D3823">
        <v>0</v>
      </c>
      <c r="E3823">
        <v>0</v>
      </c>
    </row>
    <row r="3824" spans="1:5" x14ac:dyDescent="0.2">
      <c r="A3824">
        <v>38.229999542236328</v>
      </c>
      <c r="B3824">
        <v>33129.21484375</v>
      </c>
      <c r="C3824">
        <v>12.613494873046875</v>
      </c>
      <c r="D3824">
        <v>0</v>
      </c>
      <c r="E3824">
        <v>0</v>
      </c>
    </row>
    <row r="3825" spans="1:5" x14ac:dyDescent="0.2">
      <c r="A3825">
        <v>38.240001678466797</v>
      </c>
      <c r="B3825">
        <v>33130.44921875</v>
      </c>
      <c r="C3825">
        <v>12.616805076599121</v>
      </c>
      <c r="D3825">
        <v>0</v>
      </c>
      <c r="E3825">
        <v>0</v>
      </c>
    </row>
    <row r="3826" spans="1:5" x14ac:dyDescent="0.2">
      <c r="A3826">
        <v>38.25</v>
      </c>
      <c r="B3826">
        <v>33131.6875</v>
      </c>
      <c r="C3826">
        <v>12.620153427124023</v>
      </c>
      <c r="D3826">
        <v>0</v>
      </c>
      <c r="E3826">
        <v>0</v>
      </c>
    </row>
    <row r="3827" spans="1:5" x14ac:dyDescent="0.2">
      <c r="A3827">
        <v>38.259998321533203</v>
      </c>
      <c r="B3827">
        <v>33133.12890625</v>
      </c>
      <c r="C3827">
        <v>12.62346363067627</v>
      </c>
      <c r="D3827">
        <v>0</v>
      </c>
      <c r="E3827">
        <v>0</v>
      </c>
    </row>
    <row r="3828" spans="1:5" x14ac:dyDescent="0.2">
      <c r="A3828">
        <v>38.270000457763672</v>
      </c>
      <c r="B3828">
        <v>33134.67578125</v>
      </c>
      <c r="C3828">
        <v>12.626772880554199</v>
      </c>
      <c r="D3828">
        <v>0</v>
      </c>
      <c r="E3828">
        <v>0</v>
      </c>
    </row>
    <row r="3829" spans="1:5" x14ac:dyDescent="0.2">
      <c r="A3829">
        <v>38.279998779296875</v>
      </c>
      <c r="B3829">
        <v>33136.32421875</v>
      </c>
      <c r="C3829">
        <v>12.630122184753418</v>
      </c>
      <c r="D3829">
        <v>0</v>
      </c>
      <c r="E3829">
        <v>0</v>
      </c>
    </row>
    <row r="3830" spans="1:5" x14ac:dyDescent="0.2">
      <c r="A3830">
        <v>38.290000915527344</v>
      </c>
      <c r="B3830">
        <v>33137.97265625</v>
      </c>
      <c r="C3830">
        <v>12.633431434631348</v>
      </c>
      <c r="D3830">
        <v>0</v>
      </c>
      <c r="E3830">
        <v>0</v>
      </c>
    </row>
    <row r="3831" spans="1:5" x14ac:dyDescent="0.2">
      <c r="A3831">
        <v>38.299999237060547</v>
      </c>
      <c r="B3831">
        <v>33139.41796875</v>
      </c>
      <c r="C3831">
        <v>12.636741638183594</v>
      </c>
      <c r="D3831">
        <v>0</v>
      </c>
      <c r="E3831">
        <v>0</v>
      </c>
    </row>
    <row r="3832" spans="1:5" x14ac:dyDescent="0.2">
      <c r="A3832">
        <v>38.310001373291016</v>
      </c>
      <c r="B3832">
        <v>33141.06640625</v>
      </c>
      <c r="C3832">
        <v>12.640089988708496</v>
      </c>
      <c r="D3832">
        <v>0</v>
      </c>
      <c r="E3832">
        <v>0</v>
      </c>
    </row>
    <row r="3833" spans="1:5" x14ac:dyDescent="0.2">
      <c r="A3833">
        <v>38.319999694824219</v>
      </c>
      <c r="B3833">
        <v>33142.30078125</v>
      </c>
      <c r="C3833">
        <v>12.643400192260742</v>
      </c>
      <c r="D3833">
        <v>0</v>
      </c>
      <c r="E3833">
        <v>0</v>
      </c>
    </row>
    <row r="3834" spans="1:5" x14ac:dyDescent="0.2">
      <c r="A3834">
        <v>38.330001831054688</v>
      </c>
      <c r="B3834">
        <v>33143.94921875</v>
      </c>
      <c r="C3834">
        <v>12.646748542785645</v>
      </c>
      <c r="D3834">
        <v>0</v>
      </c>
      <c r="E3834">
        <v>0</v>
      </c>
    </row>
    <row r="3835" spans="1:5" x14ac:dyDescent="0.2">
      <c r="A3835">
        <v>38.340000152587891</v>
      </c>
      <c r="B3835">
        <v>33145.59765625</v>
      </c>
      <c r="C3835">
        <v>12.650057792663574</v>
      </c>
      <c r="D3835">
        <v>0</v>
      </c>
      <c r="E3835">
        <v>0</v>
      </c>
    </row>
    <row r="3836" spans="1:5" x14ac:dyDescent="0.2">
      <c r="A3836">
        <v>38.349998474121094</v>
      </c>
      <c r="B3836">
        <v>33147.04296875</v>
      </c>
      <c r="C3836">
        <v>12.653407096862793</v>
      </c>
      <c r="D3836">
        <v>0</v>
      </c>
      <c r="E3836">
        <v>0</v>
      </c>
    </row>
    <row r="3837" spans="1:5" x14ac:dyDescent="0.2">
      <c r="A3837">
        <v>38.360000610351563</v>
      </c>
      <c r="B3837">
        <v>33148.69140625</v>
      </c>
      <c r="C3837">
        <v>12.656716346740723</v>
      </c>
      <c r="D3837">
        <v>0</v>
      </c>
      <c r="E3837">
        <v>0</v>
      </c>
    </row>
    <row r="3838" spans="1:5" x14ac:dyDescent="0.2">
      <c r="A3838">
        <v>38.369998931884766</v>
      </c>
      <c r="B3838">
        <v>33150.1328125</v>
      </c>
      <c r="C3838">
        <v>12.660065650939941</v>
      </c>
      <c r="D3838">
        <v>0</v>
      </c>
      <c r="E3838">
        <v>0</v>
      </c>
    </row>
    <row r="3839" spans="1:5" x14ac:dyDescent="0.2">
      <c r="A3839">
        <v>38.380001068115234</v>
      </c>
      <c r="B3839">
        <v>33151.37109375</v>
      </c>
      <c r="C3839">
        <v>12.663374900817871</v>
      </c>
      <c r="D3839">
        <v>0</v>
      </c>
      <c r="E3839">
        <v>0</v>
      </c>
    </row>
    <row r="3840" spans="1:5" x14ac:dyDescent="0.2">
      <c r="A3840">
        <v>38.389999389648438</v>
      </c>
      <c r="B3840">
        <v>33152.7109375</v>
      </c>
      <c r="C3840">
        <v>12.66672420501709</v>
      </c>
      <c r="D3840">
        <v>0</v>
      </c>
      <c r="E3840">
        <v>0</v>
      </c>
    </row>
    <row r="3841" spans="1:5" x14ac:dyDescent="0.2">
      <c r="A3841">
        <v>38.400001525878906</v>
      </c>
      <c r="B3841">
        <v>33154.05078125</v>
      </c>
      <c r="C3841">
        <v>12.67003345489502</v>
      </c>
      <c r="D3841">
        <v>0</v>
      </c>
      <c r="E3841">
        <v>0</v>
      </c>
    </row>
    <row r="3842" spans="1:5" x14ac:dyDescent="0.2">
      <c r="A3842">
        <v>38.409999847412109</v>
      </c>
      <c r="B3842">
        <v>33155.59765625</v>
      </c>
      <c r="C3842">
        <v>12.673381805419922</v>
      </c>
      <c r="D3842">
        <v>0</v>
      </c>
      <c r="E3842">
        <v>0</v>
      </c>
    </row>
    <row r="3843" spans="1:5" x14ac:dyDescent="0.2">
      <c r="A3843">
        <v>38.419998168945313</v>
      </c>
      <c r="B3843">
        <v>33157.0390625</v>
      </c>
      <c r="C3843">
        <v>12.676692008972168</v>
      </c>
      <c r="D3843">
        <v>0</v>
      </c>
      <c r="E3843">
        <v>0</v>
      </c>
    </row>
    <row r="3844" spans="1:5" x14ac:dyDescent="0.2">
      <c r="A3844">
        <v>38.430000305175781</v>
      </c>
      <c r="B3844">
        <v>33158.6875</v>
      </c>
      <c r="C3844">
        <v>12.68004035949707</v>
      </c>
      <c r="D3844">
        <v>0</v>
      </c>
      <c r="E3844">
        <v>0</v>
      </c>
    </row>
    <row r="3845" spans="1:5" x14ac:dyDescent="0.2">
      <c r="A3845">
        <v>38.439998626708984</v>
      </c>
      <c r="B3845">
        <v>33160.3359375</v>
      </c>
      <c r="C3845">
        <v>12.683389663696289</v>
      </c>
      <c r="D3845">
        <v>0</v>
      </c>
      <c r="E3845">
        <v>0</v>
      </c>
    </row>
    <row r="3846" spans="1:5" x14ac:dyDescent="0.2">
      <c r="A3846">
        <v>38.450000762939453</v>
      </c>
      <c r="B3846">
        <v>33161.8828125</v>
      </c>
      <c r="C3846">
        <v>12.686738014221191</v>
      </c>
      <c r="D3846">
        <v>0</v>
      </c>
      <c r="E3846">
        <v>0</v>
      </c>
    </row>
    <row r="3847" spans="1:5" x14ac:dyDescent="0.2">
      <c r="A3847">
        <v>38.459999084472656</v>
      </c>
      <c r="B3847">
        <v>33163.53125</v>
      </c>
      <c r="C3847">
        <v>12.690086364746094</v>
      </c>
      <c r="D3847">
        <v>0</v>
      </c>
      <c r="E3847">
        <v>0</v>
      </c>
    </row>
    <row r="3848" spans="1:5" x14ac:dyDescent="0.2">
      <c r="A3848">
        <v>38.470001220703125</v>
      </c>
      <c r="B3848">
        <v>33165.078125</v>
      </c>
      <c r="C3848">
        <v>12.69339656829834</v>
      </c>
      <c r="D3848">
        <v>0</v>
      </c>
      <c r="E3848">
        <v>0</v>
      </c>
    </row>
    <row r="3849" spans="1:5" x14ac:dyDescent="0.2">
      <c r="A3849">
        <v>38.479999542236328</v>
      </c>
      <c r="B3849">
        <v>33166.625</v>
      </c>
      <c r="C3849">
        <v>12.696744918823242</v>
      </c>
      <c r="D3849">
        <v>0</v>
      </c>
      <c r="E3849">
        <v>0</v>
      </c>
    </row>
    <row r="3850" spans="1:5" x14ac:dyDescent="0.2">
      <c r="A3850">
        <v>38.490001678466797</v>
      </c>
      <c r="B3850">
        <v>33168.4765625</v>
      </c>
      <c r="C3850">
        <v>12.700094223022461</v>
      </c>
      <c r="D3850">
        <v>0</v>
      </c>
      <c r="E3850">
        <v>0</v>
      </c>
    </row>
    <row r="3851" spans="1:5" x14ac:dyDescent="0.2">
      <c r="A3851">
        <v>38.5</v>
      </c>
      <c r="B3851">
        <v>33170.12890625</v>
      </c>
      <c r="C3851">
        <v>12.703442573547363</v>
      </c>
      <c r="D3851">
        <v>0</v>
      </c>
      <c r="E3851">
        <v>0</v>
      </c>
    </row>
    <row r="3852" spans="1:5" x14ac:dyDescent="0.2">
      <c r="A3852">
        <v>38.509998321533203</v>
      </c>
      <c r="B3852">
        <v>33171.5703125</v>
      </c>
      <c r="C3852">
        <v>12.706751823425293</v>
      </c>
      <c r="D3852">
        <v>0</v>
      </c>
      <c r="E3852">
        <v>0</v>
      </c>
    </row>
    <row r="3853" spans="1:5" x14ac:dyDescent="0.2">
      <c r="A3853">
        <v>38.520000457763672</v>
      </c>
      <c r="B3853">
        <v>33173.01171875</v>
      </c>
      <c r="C3853">
        <v>12.710101127624512</v>
      </c>
      <c r="D3853">
        <v>0</v>
      </c>
      <c r="E3853">
        <v>0</v>
      </c>
    </row>
    <row r="3854" spans="1:5" x14ac:dyDescent="0.2">
      <c r="A3854">
        <v>38.529998779296875</v>
      </c>
      <c r="B3854">
        <v>33174.04296875</v>
      </c>
      <c r="C3854">
        <v>12.713410377502441</v>
      </c>
      <c r="D3854">
        <v>0</v>
      </c>
      <c r="E3854">
        <v>0</v>
      </c>
    </row>
    <row r="3855" spans="1:5" x14ac:dyDescent="0.2">
      <c r="A3855">
        <v>38.540000915527344</v>
      </c>
      <c r="B3855">
        <v>33175.48828125</v>
      </c>
      <c r="C3855">
        <v>12.71675968170166</v>
      </c>
      <c r="D3855">
        <v>0</v>
      </c>
      <c r="E3855">
        <v>0</v>
      </c>
    </row>
    <row r="3856" spans="1:5" x14ac:dyDescent="0.2">
      <c r="A3856">
        <v>38.549999237060547</v>
      </c>
      <c r="B3856">
        <v>33176.72265625</v>
      </c>
      <c r="C3856">
        <v>12.720108032226563</v>
      </c>
      <c r="D3856">
        <v>0</v>
      </c>
      <c r="E3856">
        <v>0</v>
      </c>
    </row>
    <row r="3857" spans="1:5" x14ac:dyDescent="0.2">
      <c r="A3857">
        <v>38.560001373291016</v>
      </c>
      <c r="B3857">
        <v>33178.26953125</v>
      </c>
      <c r="C3857">
        <v>12.723418235778809</v>
      </c>
      <c r="D3857">
        <v>0</v>
      </c>
      <c r="E3857">
        <v>0</v>
      </c>
    </row>
    <row r="3858" spans="1:5" x14ac:dyDescent="0.2">
      <c r="A3858">
        <v>38.569999694824219</v>
      </c>
      <c r="B3858">
        <v>33180.125</v>
      </c>
      <c r="C3858">
        <v>12.726766586303711</v>
      </c>
      <c r="D3858">
        <v>0</v>
      </c>
      <c r="E3858">
        <v>0</v>
      </c>
    </row>
    <row r="3859" spans="1:5" x14ac:dyDescent="0.2">
      <c r="A3859">
        <v>38.580001831054688</v>
      </c>
      <c r="B3859">
        <v>33181.66796875</v>
      </c>
      <c r="C3859">
        <v>12.730114936828613</v>
      </c>
      <c r="D3859">
        <v>0</v>
      </c>
      <c r="E3859">
        <v>0</v>
      </c>
    </row>
    <row r="3860" spans="1:5" x14ac:dyDescent="0.2">
      <c r="A3860">
        <v>38.590000152587891</v>
      </c>
      <c r="B3860">
        <v>33183.3203125</v>
      </c>
      <c r="C3860">
        <v>12.733425140380859</v>
      </c>
      <c r="D3860">
        <v>0</v>
      </c>
      <c r="E3860">
        <v>0</v>
      </c>
    </row>
    <row r="3861" spans="1:5" x14ac:dyDescent="0.2">
      <c r="A3861">
        <v>38.599998474121094</v>
      </c>
      <c r="B3861">
        <v>33185.0703125</v>
      </c>
      <c r="C3861">
        <v>12.736734390258789</v>
      </c>
      <c r="D3861">
        <v>0</v>
      </c>
      <c r="E3861">
        <v>0</v>
      </c>
    </row>
    <row r="3862" spans="1:5" x14ac:dyDescent="0.2">
      <c r="A3862">
        <v>38.610000610351563</v>
      </c>
      <c r="B3862">
        <v>33186.71875</v>
      </c>
      <c r="C3862">
        <v>12.740083694458008</v>
      </c>
      <c r="D3862">
        <v>0</v>
      </c>
      <c r="E3862">
        <v>0</v>
      </c>
    </row>
    <row r="3863" spans="1:5" x14ac:dyDescent="0.2">
      <c r="A3863">
        <v>38.619998931884766</v>
      </c>
      <c r="B3863">
        <v>33188.265625</v>
      </c>
      <c r="C3863">
        <v>12.743392944335938</v>
      </c>
      <c r="D3863">
        <v>0</v>
      </c>
      <c r="E3863">
        <v>0</v>
      </c>
    </row>
    <row r="3864" spans="1:5" x14ac:dyDescent="0.2">
      <c r="A3864">
        <v>38.630001068115234</v>
      </c>
      <c r="B3864">
        <v>33189.9140625</v>
      </c>
      <c r="C3864">
        <v>12.746703147888184</v>
      </c>
      <c r="D3864">
        <v>0</v>
      </c>
      <c r="E3864">
        <v>0</v>
      </c>
    </row>
    <row r="3865" spans="1:5" x14ac:dyDescent="0.2">
      <c r="A3865">
        <v>38.639999389648438</v>
      </c>
      <c r="B3865">
        <v>33191.4609375</v>
      </c>
      <c r="C3865">
        <v>12.750051498413086</v>
      </c>
      <c r="D3865">
        <v>0</v>
      </c>
      <c r="E3865">
        <v>0</v>
      </c>
    </row>
    <row r="3866" spans="1:5" x14ac:dyDescent="0.2">
      <c r="A3866">
        <v>38.650001525878906</v>
      </c>
      <c r="B3866">
        <v>33193.2109375</v>
      </c>
      <c r="C3866">
        <v>12.753361701965332</v>
      </c>
      <c r="D3866">
        <v>0</v>
      </c>
      <c r="E3866">
        <v>0</v>
      </c>
    </row>
    <row r="3867" spans="1:5" x14ac:dyDescent="0.2">
      <c r="A3867">
        <v>38.659999847412109</v>
      </c>
      <c r="B3867">
        <v>33194.34765625</v>
      </c>
      <c r="C3867">
        <v>12.756710052490234</v>
      </c>
      <c r="D3867">
        <v>0</v>
      </c>
      <c r="E3867">
        <v>0</v>
      </c>
    </row>
    <row r="3868" spans="1:5" x14ac:dyDescent="0.2">
      <c r="A3868">
        <v>38.669998168945313</v>
      </c>
      <c r="B3868">
        <v>33195.2734375</v>
      </c>
      <c r="C3868">
        <v>12.76002025604248</v>
      </c>
      <c r="D3868">
        <v>0</v>
      </c>
      <c r="E3868">
        <v>0</v>
      </c>
    </row>
    <row r="3869" spans="1:5" x14ac:dyDescent="0.2">
      <c r="A3869">
        <v>38.680000305175781</v>
      </c>
      <c r="B3869">
        <v>33196.921875</v>
      </c>
      <c r="C3869">
        <v>12.763368606567383</v>
      </c>
      <c r="D3869">
        <v>0</v>
      </c>
      <c r="E3869">
        <v>0</v>
      </c>
    </row>
    <row r="3870" spans="1:5" x14ac:dyDescent="0.2">
      <c r="A3870">
        <v>38.689998626708984</v>
      </c>
      <c r="B3870">
        <v>33198.77734375</v>
      </c>
      <c r="C3870">
        <v>12.766716957092285</v>
      </c>
      <c r="D3870">
        <v>0</v>
      </c>
      <c r="E3870">
        <v>0</v>
      </c>
    </row>
    <row r="3871" spans="1:5" x14ac:dyDescent="0.2">
      <c r="A3871">
        <v>38.700000762939453</v>
      </c>
      <c r="B3871">
        <v>33200.53125</v>
      </c>
      <c r="C3871">
        <v>12.770066261291504</v>
      </c>
      <c r="D3871">
        <v>0</v>
      </c>
      <c r="E3871">
        <v>0</v>
      </c>
    </row>
    <row r="3872" spans="1:5" x14ac:dyDescent="0.2">
      <c r="A3872">
        <v>38.709999084472656</v>
      </c>
      <c r="B3872">
        <v>33202.28125</v>
      </c>
      <c r="C3872">
        <v>12.773414611816406</v>
      </c>
      <c r="D3872">
        <v>0</v>
      </c>
      <c r="E3872">
        <v>0</v>
      </c>
    </row>
    <row r="3873" spans="1:5" x14ac:dyDescent="0.2">
      <c r="A3873">
        <v>38.720001220703125</v>
      </c>
      <c r="B3873">
        <v>33204.03515625</v>
      </c>
      <c r="C3873">
        <v>12.776762962341309</v>
      </c>
      <c r="D3873">
        <v>0</v>
      </c>
      <c r="E3873">
        <v>0</v>
      </c>
    </row>
    <row r="3874" spans="1:5" x14ac:dyDescent="0.2">
      <c r="A3874">
        <v>38.729999542236328</v>
      </c>
      <c r="B3874">
        <v>33205.78515625</v>
      </c>
      <c r="C3874">
        <v>12.780112266540527</v>
      </c>
      <c r="D3874">
        <v>0</v>
      </c>
      <c r="E3874">
        <v>0</v>
      </c>
    </row>
    <row r="3875" spans="1:5" x14ac:dyDescent="0.2">
      <c r="A3875">
        <v>38.740001678466797</v>
      </c>
      <c r="B3875">
        <v>33207.43359375</v>
      </c>
      <c r="C3875">
        <v>12.78346061706543</v>
      </c>
      <c r="D3875">
        <v>0</v>
      </c>
      <c r="E3875">
        <v>0</v>
      </c>
    </row>
    <row r="3876" spans="1:5" x14ac:dyDescent="0.2">
      <c r="A3876">
        <v>38.75</v>
      </c>
      <c r="B3876">
        <v>33208.87890625</v>
      </c>
      <c r="C3876">
        <v>12.786808967590332</v>
      </c>
      <c r="D3876">
        <v>0</v>
      </c>
      <c r="E3876">
        <v>0</v>
      </c>
    </row>
    <row r="3877" spans="1:5" x14ac:dyDescent="0.2">
      <c r="A3877">
        <v>38.759998321533203</v>
      </c>
      <c r="B3877">
        <v>33210.421875</v>
      </c>
      <c r="C3877">
        <v>12.790119171142578</v>
      </c>
      <c r="D3877">
        <v>0</v>
      </c>
      <c r="E3877">
        <v>0</v>
      </c>
    </row>
    <row r="3878" spans="1:5" x14ac:dyDescent="0.2">
      <c r="A3878">
        <v>38.770000457763672</v>
      </c>
      <c r="B3878">
        <v>33211.96875</v>
      </c>
      <c r="C3878">
        <v>12.793428421020508</v>
      </c>
      <c r="D3878">
        <v>0</v>
      </c>
      <c r="E3878">
        <v>0</v>
      </c>
    </row>
    <row r="3879" spans="1:5" x14ac:dyDescent="0.2">
      <c r="A3879">
        <v>38.779998779296875</v>
      </c>
      <c r="B3879">
        <v>33213</v>
      </c>
      <c r="C3879">
        <v>12.796777725219727</v>
      </c>
      <c r="D3879">
        <v>0</v>
      </c>
      <c r="E3879">
        <v>0</v>
      </c>
    </row>
    <row r="3880" spans="1:5" x14ac:dyDescent="0.2">
      <c r="A3880">
        <v>38.790000915527344</v>
      </c>
      <c r="B3880">
        <v>33214.234375</v>
      </c>
      <c r="C3880">
        <v>12.800126075744629</v>
      </c>
      <c r="D3880">
        <v>0</v>
      </c>
      <c r="E3880">
        <v>0</v>
      </c>
    </row>
    <row r="3881" spans="1:5" x14ac:dyDescent="0.2">
      <c r="A3881">
        <v>38.799999237060547</v>
      </c>
      <c r="B3881">
        <v>33215.47265625</v>
      </c>
      <c r="C3881">
        <v>12.803436279296875</v>
      </c>
      <c r="D3881">
        <v>0</v>
      </c>
      <c r="E3881">
        <v>0</v>
      </c>
    </row>
    <row r="3882" spans="1:5" x14ac:dyDescent="0.2">
      <c r="A3882">
        <v>38.810001373291016</v>
      </c>
      <c r="B3882">
        <v>33216.8125</v>
      </c>
      <c r="C3882">
        <v>12.806784629821777</v>
      </c>
      <c r="D3882">
        <v>0</v>
      </c>
      <c r="E3882">
        <v>0</v>
      </c>
    </row>
    <row r="3883" spans="1:5" x14ac:dyDescent="0.2">
      <c r="A3883">
        <v>38.819999694824219</v>
      </c>
      <c r="B3883">
        <v>33218.359375</v>
      </c>
      <c r="C3883">
        <v>12.81013298034668</v>
      </c>
      <c r="D3883">
        <v>0</v>
      </c>
      <c r="E3883">
        <v>0</v>
      </c>
    </row>
    <row r="3884" spans="1:5" x14ac:dyDescent="0.2">
      <c r="A3884">
        <v>38.830001831054688</v>
      </c>
      <c r="B3884">
        <v>33219.80078125</v>
      </c>
      <c r="C3884">
        <v>12.813443183898926</v>
      </c>
      <c r="D3884">
        <v>0</v>
      </c>
      <c r="E3884">
        <v>0</v>
      </c>
    </row>
    <row r="3885" spans="1:5" x14ac:dyDescent="0.2">
      <c r="A3885">
        <v>38.840000152587891</v>
      </c>
      <c r="B3885">
        <v>33220.93359375</v>
      </c>
      <c r="C3885">
        <v>12.816791534423828</v>
      </c>
      <c r="D3885">
        <v>0</v>
      </c>
      <c r="E3885">
        <v>0</v>
      </c>
    </row>
    <row r="3886" spans="1:5" x14ac:dyDescent="0.2">
      <c r="A3886">
        <v>38.849998474121094</v>
      </c>
      <c r="B3886">
        <v>33222.2734375</v>
      </c>
      <c r="C3886">
        <v>12.820140838623047</v>
      </c>
      <c r="D3886">
        <v>0</v>
      </c>
      <c r="E3886">
        <v>0</v>
      </c>
    </row>
    <row r="3887" spans="1:5" x14ac:dyDescent="0.2">
      <c r="A3887">
        <v>38.860000610351563</v>
      </c>
      <c r="B3887">
        <v>33223.71875</v>
      </c>
      <c r="C3887">
        <v>12.823450088500977</v>
      </c>
      <c r="D3887">
        <v>0</v>
      </c>
      <c r="E3887">
        <v>0</v>
      </c>
    </row>
    <row r="3888" spans="1:5" x14ac:dyDescent="0.2">
      <c r="A3888">
        <v>38.869998931884766</v>
      </c>
      <c r="B3888">
        <v>33225.26171875</v>
      </c>
      <c r="C3888">
        <v>12.826798439025879</v>
      </c>
      <c r="D3888">
        <v>0</v>
      </c>
      <c r="E3888">
        <v>0</v>
      </c>
    </row>
    <row r="3889" spans="1:5" x14ac:dyDescent="0.2">
      <c r="A3889">
        <v>38.880001068115234</v>
      </c>
      <c r="B3889">
        <v>33226.3984375</v>
      </c>
      <c r="C3889">
        <v>12.830108642578125</v>
      </c>
      <c r="D3889">
        <v>0</v>
      </c>
      <c r="E3889">
        <v>0</v>
      </c>
    </row>
    <row r="3890" spans="1:5" x14ac:dyDescent="0.2">
      <c r="A3890">
        <v>38.889999389648438</v>
      </c>
      <c r="B3890">
        <v>33227.53125</v>
      </c>
      <c r="C3890">
        <v>12.833456993103027</v>
      </c>
      <c r="D3890">
        <v>0</v>
      </c>
      <c r="E3890">
        <v>0</v>
      </c>
    </row>
    <row r="3891" spans="1:5" x14ac:dyDescent="0.2">
      <c r="A3891">
        <v>38.900001525878906</v>
      </c>
      <c r="B3891">
        <v>33228.87109375</v>
      </c>
      <c r="C3891">
        <v>12.836767196655273</v>
      </c>
      <c r="D3891">
        <v>0</v>
      </c>
      <c r="E3891">
        <v>0</v>
      </c>
    </row>
    <row r="3892" spans="1:5" x14ac:dyDescent="0.2">
      <c r="A3892">
        <v>38.909999847412109</v>
      </c>
      <c r="B3892">
        <v>33230.10546875</v>
      </c>
      <c r="C3892">
        <v>12.840115547180176</v>
      </c>
      <c r="D3892">
        <v>0</v>
      </c>
      <c r="E3892">
        <v>0</v>
      </c>
    </row>
    <row r="3893" spans="1:5" x14ac:dyDescent="0.2">
      <c r="A3893">
        <v>38.919998168945313</v>
      </c>
      <c r="B3893">
        <v>33231.2421875</v>
      </c>
      <c r="C3893">
        <v>12.843464851379395</v>
      </c>
      <c r="D3893">
        <v>0</v>
      </c>
      <c r="E3893">
        <v>0</v>
      </c>
    </row>
    <row r="3894" spans="1:5" x14ac:dyDescent="0.2">
      <c r="A3894">
        <v>38.930000305175781</v>
      </c>
      <c r="B3894">
        <v>33232.9921875</v>
      </c>
      <c r="C3894">
        <v>12.846774101257324</v>
      </c>
      <c r="D3894">
        <v>0</v>
      </c>
      <c r="E3894">
        <v>0</v>
      </c>
    </row>
    <row r="3895" spans="1:5" x14ac:dyDescent="0.2">
      <c r="A3895">
        <v>38.939998626708984</v>
      </c>
      <c r="B3895">
        <v>33234.94921875</v>
      </c>
      <c r="C3895">
        <v>12.850122451782227</v>
      </c>
      <c r="D3895">
        <v>0</v>
      </c>
      <c r="E3895">
        <v>0</v>
      </c>
    </row>
    <row r="3896" spans="1:5" x14ac:dyDescent="0.2">
      <c r="A3896">
        <v>38.950000762939453</v>
      </c>
      <c r="B3896">
        <v>33236.6015625</v>
      </c>
      <c r="C3896">
        <v>12.853471755981445</v>
      </c>
      <c r="D3896">
        <v>0</v>
      </c>
      <c r="E3896">
        <v>0</v>
      </c>
    </row>
    <row r="3897" spans="1:5" x14ac:dyDescent="0.2">
      <c r="A3897">
        <v>38.959999084472656</v>
      </c>
      <c r="B3897">
        <v>33238.25</v>
      </c>
      <c r="C3897">
        <v>12.856820106506348</v>
      </c>
      <c r="D3897">
        <v>0</v>
      </c>
      <c r="E3897">
        <v>0</v>
      </c>
    </row>
    <row r="3898" spans="1:5" x14ac:dyDescent="0.2">
      <c r="A3898">
        <v>38.970001220703125</v>
      </c>
      <c r="B3898">
        <v>33240.10546875</v>
      </c>
      <c r="C3898">
        <v>12.860130310058594</v>
      </c>
      <c r="D3898">
        <v>0</v>
      </c>
      <c r="E3898">
        <v>0</v>
      </c>
    </row>
    <row r="3899" spans="1:5" x14ac:dyDescent="0.2">
      <c r="A3899">
        <v>38.979999542236328</v>
      </c>
      <c r="B3899">
        <v>33242.1640625</v>
      </c>
      <c r="C3899">
        <v>12.863478660583496</v>
      </c>
      <c r="D3899">
        <v>0</v>
      </c>
      <c r="E3899">
        <v>0</v>
      </c>
    </row>
    <row r="3900" spans="1:5" x14ac:dyDescent="0.2">
      <c r="A3900">
        <v>38.990001678466797</v>
      </c>
      <c r="B3900">
        <v>33244.01953125</v>
      </c>
      <c r="C3900">
        <v>12.866788864135742</v>
      </c>
      <c r="D3900">
        <v>0</v>
      </c>
      <c r="E3900">
        <v>0</v>
      </c>
    </row>
    <row r="3901" spans="1:5" x14ac:dyDescent="0.2">
      <c r="A3901">
        <v>39</v>
      </c>
      <c r="B3901">
        <v>33245.4609375</v>
      </c>
      <c r="C3901">
        <v>12.870137214660645</v>
      </c>
      <c r="D3901">
        <v>0</v>
      </c>
      <c r="E3901">
        <v>0</v>
      </c>
    </row>
    <row r="3902" spans="1:5" x14ac:dyDescent="0.2">
      <c r="A3902">
        <v>39.009998321533203</v>
      </c>
      <c r="B3902">
        <v>33246.390625</v>
      </c>
      <c r="C3902">
        <v>12.873446464538574</v>
      </c>
      <c r="D3902">
        <v>0</v>
      </c>
      <c r="E3902">
        <v>0</v>
      </c>
    </row>
    <row r="3903" spans="1:5" x14ac:dyDescent="0.2">
      <c r="A3903">
        <v>39.020000457763672</v>
      </c>
      <c r="B3903">
        <v>33247.73046875</v>
      </c>
      <c r="C3903">
        <v>12.876795768737793</v>
      </c>
      <c r="D3903">
        <v>0</v>
      </c>
      <c r="E3903">
        <v>0</v>
      </c>
    </row>
    <row r="3904" spans="1:5" x14ac:dyDescent="0.2">
      <c r="A3904">
        <v>39.029998779296875</v>
      </c>
      <c r="B3904">
        <v>33249.5859375</v>
      </c>
      <c r="C3904">
        <v>12.880105018615723</v>
      </c>
      <c r="D3904">
        <v>0</v>
      </c>
      <c r="E3904">
        <v>0</v>
      </c>
    </row>
    <row r="3905" spans="1:5" x14ac:dyDescent="0.2">
      <c r="A3905">
        <v>39.040000915527344</v>
      </c>
      <c r="B3905">
        <v>33251.1328125</v>
      </c>
      <c r="C3905">
        <v>12.883454322814941</v>
      </c>
      <c r="D3905">
        <v>0</v>
      </c>
      <c r="E3905">
        <v>0</v>
      </c>
    </row>
    <row r="3906" spans="1:5" x14ac:dyDescent="0.2">
      <c r="A3906">
        <v>39.049999237060547</v>
      </c>
      <c r="B3906">
        <v>33252.265625</v>
      </c>
      <c r="C3906">
        <v>12.886763572692871</v>
      </c>
      <c r="D3906">
        <v>0</v>
      </c>
      <c r="E3906">
        <v>0</v>
      </c>
    </row>
    <row r="3907" spans="1:5" x14ac:dyDescent="0.2">
      <c r="A3907">
        <v>39.060001373291016</v>
      </c>
      <c r="B3907">
        <v>33253.3984375</v>
      </c>
      <c r="C3907">
        <v>12.89011287689209</v>
      </c>
      <c r="D3907">
        <v>0</v>
      </c>
      <c r="E3907">
        <v>0</v>
      </c>
    </row>
    <row r="3908" spans="1:5" x14ac:dyDescent="0.2">
      <c r="A3908">
        <v>39.069999694824219</v>
      </c>
      <c r="B3908">
        <v>33254.9453125</v>
      </c>
      <c r="C3908">
        <v>12.89342212677002</v>
      </c>
      <c r="D3908">
        <v>0</v>
      </c>
      <c r="E3908">
        <v>0</v>
      </c>
    </row>
    <row r="3909" spans="1:5" x14ac:dyDescent="0.2">
      <c r="A3909">
        <v>39.080001831054688</v>
      </c>
      <c r="B3909">
        <v>33256.38671875</v>
      </c>
      <c r="C3909">
        <v>12.896770477294922</v>
      </c>
      <c r="D3909">
        <v>0</v>
      </c>
      <c r="E3909">
        <v>0</v>
      </c>
    </row>
    <row r="3910" spans="1:5" x14ac:dyDescent="0.2">
      <c r="A3910">
        <v>39.090000152587891</v>
      </c>
      <c r="B3910">
        <v>33257.3125</v>
      </c>
      <c r="C3910">
        <v>12.900080680847168</v>
      </c>
      <c r="D3910">
        <v>0</v>
      </c>
      <c r="E3910">
        <v>0</v>
      </c>
    </row>
    <row r="3911" spans="1:5" x14ac:dyDescent="0.2">
      <c r="A3911">
        <v>39.099998474121094</v>
      </c>
      <c r="B3911">
        <v>33258.55078125</v>
      </c>
      <c r="C3911">
        <v>12.90342903137207</v>
      </c>
      <c r="D3911">
        <v>0</v>
      </c>
      <c r="E3911">
        <v>0</v>
      </c>
    </row>
    <row r="3912" spans="1:5" x14ac:dyDescent="0.2">
      <c r="A3912">
        <v>39.110000610351563</v>
      </c>
      <c r="B3912">
        <v>33260.09765625</v>
      </c>
      <c r="C3912">
        <v>12.906739234924316</v>
      </c>
      <c r="D3912">
        <v>0</v>
      </c>
      <c r="E3912">
        <v>0</v>
      </c>
    </row>
    <row r="3913" spans="1:5" x14ac:dyDescent="0.2">
      <c r="A3913">
        <v>39.119998931884766</v>
      </c>
      <c r="B3913">
        <v>33261.33203125</v>
      </c>
      <c r="C3913">
        <v>12.910087585449219</v>
      </c>
      <c r="D3913">
        <v>0</v>
      </c>
      <c r="E3913">
        <v>0</v>
      </c>
    </row>
    <row r="3914" spans="1:5" x14ac:dyDescent="0.2">
      <c r="A3914">
        <v>39.130001068115234</v>
      </c>
      <c r="B3914">
        <v>33262.671875</v>
      </c>
      <c r="C3914">
        <v>12.913397789001465</v>
      </c>
      <c r="D3914">
        <v>0</v>
      </c>
      <c r="E3914">
        <v>0</v>
      </c>
    </row>
    <row r="3915" spans="1:5" x14ac:dyDescent="0.2">
      <c r="A3915">
        <v>39.139999389648438</v>
      </c>
      <c r="B3915">
        <v>33263.91015625</v>
      </c>
      <c r="C3915">
        <v>12.916746139526367</v>
      </c>
      <c r="D3915">
        <v>0</v>
      </c>
      <c r="E3915">
        <v>0</v>
      </c>
    </row>
    <row r="3916" spans="1:5" x14ac:dyDescent="0.2">
      <c r="A3916">
        <v>39.150001525878906</v>
      </c>
      <c r="B3916">
        <v>33265.55859375</v>
      </c>
      <c r="C3916">
        <v>12.92009449005127</v>
      </c>
      <c r="D3916">
        <v>0</v>
      </c>
      <c r="E3916">
        <v>0</v>
      </c>
    </row>
    <row r="3917" spans="1:5" x14ac:dyDescent="0.2">
      <c r="A3917">
        <v>39.159999847412109</v>
      </c>
      <c r="B3917">
        <v>33267.3125</v>
      </c>
      <c r="C3917">
        <v>12.923404693603516</v>
      </c>
      <c r="D3917">
        <v>0</v>
      </c>
      <c r="E3917">
        <v>0</v>
      </c>
    </row>
    <row r="3918" spans="1:5" x14ac:dyDescent="0.2">
      <c r="A3918">
        <v>39.169998168945313</v>
      </c>
      <c r="B3918">
        <v>33268.9609375</v>
      </c>
      <c r="C3918">
        <v>12.926753044128418</v>
      </c>
      <c r="D3918">
        <v>0</v>
      </c>
      <c r="E3918">
        <v>0</v>
      </c>
    </row>
    <row r="3919" spans="1:5" x14ac:dyDescent="0.2">
      <c r="A3919">
        <v>39.180000305175781</v>
      </c>
      <c r="B3919">
        <v>33270.40234375</v>
      </c>
      <c r="C3919">
        <v>12.930102348327637</v>
      </c>
      <c r="D3919">
        <v>0</v>
      </c>
      <c r="E3919">
        <v>0</v>
      </c>
    </row>
    <row r="3920" spans="1:5" x14ac:dyDescent="0.2">
      <c r="A3920">
        <v>39.189998626708984</v>
      </c>
      <c r="B3920">
        <v>33272.05078125</v>
      </c>
      <c r="C3920">
        <v>12.933411598205566</v>
      </c>
      <c r="D3920">
        <v>0</v>
      </c>
      <c r="E3920">
        <v>0</v>
      </c>
    </row>
    <row r="3921" spans="1:5" x14ac:dyDescent="0.2">
      <c r="A3921">
        <v>39.200000762939453</v>
      </c>
      <c r="B3921">
        <v>33273.49609375</v>
      </c>
      <c r="C3921">
        <v>12.936759948730469</v>
      </c>
      <c r="D3921">
        <v>0</v>
      </c>
      <c r="E3921">
        <v>0</v>
      </c>
    </row>
    <row r="3922" spans="1:5" x14ac:dyDescent="0.2">
      <c r="A3922">
        <v>39.209999084472656</v>
      </c>
      <c r="B3922">
        <v>33274.8359375</v>
      </c>
      <c r="C3922">
        <v>12.940070152282715</v>
      </c>
      <c r="D3922">
        <v>0</v>
      </c>
      <c r="E3922">
        <v>0</v>
      </c>
    </row>
    <row r="3923" spans="1:5" x14ac:dyDescent="0.2">
      <c r="A3923">
        <v>39.220001220703125</v>
      </c>
      <c r="B3923">
        <v>33275.76171875</v>
      </c>
      <c r="C3923">
        <v>12.943418502807617</v>
      </c>
      <c r="D3923">
        <v>0</v>
      </c>
      <c r="E3923">
        <v>0</v>
      </c>
    </row>
    <row r="3924" spans="1:5" x14ac:dyDescent="0.2">
      <c r="A3924">
        <v>39.229999542236328</v>
      </c>
      <c r="B3924">
        <v>33276.89453125</v>
      </c>
      <c r="C3924">
        <v>12.946767807006836</v>
      </c>
      <c r="D3924">
        <v>0</v>
      </c>
      <c r="E3924">
        <v>0</v>
      </c>
    </row>
    <row r="3925" spans="1:5" x14ac:dyDescent="0.2">
      <c r="A3925">
        <v>39.240001678466797</v>
      </c>
      <c r="B3925">
        <v>33278.234375</v>
      </c>
      <c r="C3925">
        <v>12.950077056884766</v>
      </c>
      <c r="D3925">
        <v>0</v>
      </c>
      <c r="E3925">
        <v>0</v>
      </c>
    </row>
    <row r="3926" spans="1:5" x14ac:dyDescent="0.2">
      <c r="A3926">
        <v>39.25</v>
      </c>
      <c r="B3926">
        <v>33279.8828125</v>
      </c>
      <c r="C3926">
        <v>12.953426361083984</v>
      </c>
      <c r="D3926">
        <v>0</v>
      </c>
      <c r="E3926">
        <v>0</v>
      </c>
    </row>
    <row r="3927" spans="1:5" x14ac:dyDescent="0.2">
      <c r="A3927">
        <v>39.259998321533203</v>
      </c>
      <c r="B3927">
        <v>33281.328125</v>
      </c>
      <c r="C3927">
        <v>12.956735610961914</v>
      </c>
      <c r="D3927">
        <v>0</v>
      </c>
      <c r="E3927">
        <v>0</v>
      </c>
    </row>
    <row r="3928" spans="1:5" x14ac:dyDescent="0.2">
      <c r="A3928">
        <v>39.270000457763672</v>
      </c>
      <c r="B3928">
        <v>33282.66796875</v>
      </c>
      <c r="C3928">
        <v>12.960083961486816</v>
      </c>
      <c r="D3928">
        <v>0</v>
      </c>
      <c r="E3928">
        <v>0</v>
      </c>
    </row>
    <row r="3929" spans="1:5" x14ac:dyDescent="0.2">
      <c r="A3929">
        <v>39.279998779296875</v>
      </c>
      <c r="B3929">
        <v>33284.109375</v>
      </c>
      <c r="C3929">
        <v>12.963394165039063</v>
      </c>
      <c r="D3929">
        <v>0</v>
      </c>
      <c r="E3929">
        <v>0</v>
      </c>
    </row>
    <row r="3930" spans="1:5" x14ac:dyDescent="0.2">
      <c r="A3930">
        <v>39.290000915527344</v>
      </c>
      <c r="B3930">
        <v>33285.34765625</v>
      </c>
      <c r="C3930">
        <v>12.966742515563965</v>
      </c>
      <c r="D3930">
        <v>0</v>
      </c>
      <c r="E3930">
        <v>0</v>
      </c>
    </row>
    <row r="3931" spans="1:5" x14ac:dyDescent="0.2">
      <c r="A3931">
        <v>39.299999237060547</v>
      </c>
      <c r="B3931">
        <v>33286.171875</v>
      </c>
      <c r="C3931">
        <v>12.970052719116211</v>
      </c>
      <c r="D3931">
        <v>0</v>
      </c>
      <c r="E3931">
        <v>0</v>
      </c>
    </row>
    <row r="3932" spans="1:5" x14ac:dyDescent="0.2">
      <c r="A3932">
        <v>39.310001373291016</v>
      </c>
      <c r="B3932">
        <v>33287.3046875</v>
      </c>
      <c r="C3932">
        <v>12.973401069641113</v>
      </c>
      <c r="D3932">
        <v>0</v>
      </c>
      <c r="E3932">
        <v>0</v>
      </c>
    </row>
    <row r="3933" spans="1:5" x14ac:dyDescent="0.2">
      <c r="A3933">
        <v>39.319999694824219</v>
      </c>
      <c r="B3933">
        <v>33288.953125</v>
      </c>
      <c r="C3933">
        <v>12.976750373840332</v>
      </c>
      <c r="D3933">
        <v>0</v>
      </c>
      <c r="E3933">
        <v>0</v>
      </c>
    </row>
    <row r="3934" spans="1:5" x14ac:dyDescent="0.2">
      <c r="A3934">
        <v>39.330001831054688</v>
      </c>
      <c r="B3934">
        <v>33290.80859375</v>
      </c>
      <c r="C3934">
        <v>12.980059623718262</v>
      </c>
      <c r="D3934">
        <v>0</v>
      </c>
      <c r="E3934">
        <v>0</v>
      </c>
    </row>
    <row r="3935" spans="1:5" x14ac:dyDescent="0.2">
      <c r="A3935">
        <v>39.340000152587891</v>
      </c>
      <c r="B3935">
        <v>33292.45703125</v>
      </c>
      <c r="C3935">
        <v>12.983407974243164</v>
      </c>
      <c r="D3935">
        <v>0</v>
      </c>
      <c r="E3935">
        <v>0</v>
      </c>
    </row>
    <row r="3936" spans="1:5" x14ac:dyDescent="0.2">
      <c r="A3936">
        <v>39.349998474121094</v>
      </c>
      <c r="B3936">
        <v>33293.8984375</v>
      </c>
      <c r="C3936">
        <v>12.986757278442383</v>
      </c>
      <c r="D3936">
        <v>0</v>
      </c>
      <c r="E3936">
        <v>0</v>
      </c>
    </row>
    <row r="3937" spans="1:5" x14ac:dyDescent="0.2">
      <c r="A3937">
        <v>39.360000610351563</v>
      </c>
      <c r="B3937">
        <v>33295.9609375</v>
      </c>
      <c r="C3937">
        <v>12.990066528320313</v>
      </c>
      <c r="D3937">
        <v>0</v>
      </c>
      <c r="E3937">
        <v>0</v>
      </c>
    </row>
    <row r="3938" spans="1:5" x14ac:dyDescent="0.2">
      <c r="A3938">
        <v>39.369998931884766</v>
      </c>
      <c r="B3938">
        <v>33297.91796875</v>
      </c>
      <c r="C3938">
        <v>12.993415832519531</v>
      </c>
      <c r="D3938">
        <v>0</v>
      </c>
      <c r="E3938">
        <v>0</v>
      </c>
    </row>
    <row r="3939" spans="1:5" x14ac:dyDescent="0.2">
      <c r="A3939">
        <v>39.380001068115234</v>
      </c>
      <c r="B3939">
        <v>33299.56640625</v>
      </c>
      <c r="C3939">
        <v>12.996764183044434</v>
      </c>
      <c r="D3939">
        <v>0</v>
      </c>
      <c r="E3939">
        <v>0</v>
      </c>
    </row>
    <row r="3940" spans="1:5" x14ac:dyDescent="0.2">
      <c r="A3940">
        <v>39.389999389648438</v>
      </c>
      <c r="B3940">
        <v>33301.01171875</v>
      </c>
      <c r="C3940">
        <v>13.00007438659668</v>
      </c>
      <c r="D3940">
        <v>0</v>
      </c>
      <c r="E3940">
        <v>0</v>
      </c>
    </row>
    <row r="3941" spans="1:5" x14ac:dyDescent="0.2">
      <c r="A3941">
        <v>39.400001525878906</v>
      </c>
      <c r="B3941">
        <v>33302.66015625</v>
      </c>
      <c r="C3941">
        <v>13.003422737121582</v>
      </c>
      <c r="D3941">
        <v>0</v>
      </c>
      <c r="E3941">
        <v>0</v>
      </c>
    </row>
    <row r="3942" spans="1:5" x14ac:dyDescent="0.2">
      <c r="A3942">
        <v>39.409999847412109</v>
      </c>
      <c r="B3942">
        <v>33304.515625</v>
      </c>
      <c r="C3942">
        <v>13.006731986999512</v>
      </c>
      <c r="D3942">
        <v>0</v>
      </c>
      <c r="E3942">
        <v>0</v>
      </c>
    </row>
    <row r="3943" spans="1:5" x14ac:dyDescent="0.2">
      <c r="A3943">
        <v>39.419998168945313</v>
      </c>
      <c r="B3943">
        <v>33305.95703125</v>
      </c>
      <c r="C3943">
        <v>13.01008129119873</v>
      </c>
      <c r="D3943">
        <v>0</v>
      </c>
      <c r="E3943">
        <v>0</v>
      </c>
    </row>
    <row r="3944" spans="1:5" x14ac:dyDescent="0.2">
      <c r="A3944">
        <v>39.430000305175781</v>
      </c>
      <c r="B3944">
        <v>33307.1953125</v>
      </c>
      <c r="C3944">
        <v>13.013429641723633</v>
      </c>
      <c r="D3944">
        <v>0</v>
      </c>
      <c r="E3944">
        <v>0</v>
      </c>
    </row>
    <row r="3945" spans="1:5" x14ac:dyDescent="0.2">
      <c r="A3945">
        <v>39.439998626708984</v>
      </c>
      <c r="B3945">
        <v>33309.05078125</v>
      </c>
      <c r="C3945">
        <v>13.016739845275879</v>
      </c>
      <c r="D3945">
        <v>0</v>
      </c>
      <c r="E3945">
        <v>0</v>
      </c>
    </row>
    <row r="3946" spans="1:5" x14ac:dyDescent="0.2">
      <c r="A3946">
        <v>39.450000762939453</v>
      </c>
      <c r="B3946">
        <v>33311.0078125</v>
      </c>
      <c r="C3946">
        <v>13.020088195800781</v>
      </c>
      <c r="D3946">
        <v>0</v>
      </c>
      <c r="E3946">
        <v>0</v>
      </c>
    </row>
    <row r="3947" spans="1:5" x14ac:dyDescent="0.2">
      <c r="A3947">
        <v>39.459999084472656</v>
      </c>
      <c r="B3947">
        <v>33312.65625</v>
      </c>
      <c r="C3947">
        <v>13.023436546325684</v>
      </c>
      <c r="D3947">
        <v>0</v>
      </c>
      <c r="E3947">
        <v>0</v>
      </c>
    </row>
    <row r="3948" spans="1:5" x14ac:dyDescent="0.2">
      <c r="A3948">
        <v>39.470001220703125</v>
      </c>
      <c r="B3948">
        <v>33313.6875</v>
      </c>
      <c r="C3948">
        <v>13.02674674987793</v>
      </c>
      <c r="D3948">
        <v>0</v>
      </c>
      <c r="E3948">
        <v>0</v>
      </c>
    </row>
    <row r="3949" spans="1:5" x14ac:dyDescent="0.2">
      <c r="A3949">
        <v>39.479999542236328</v>
      </c>
      <c r="B3949">
        <v>33314.61328125</v>
      </c>
      <c r="C3949">
        <v>13.030055999755859</v>
      </c>
      <c r="D3949">
        <v>0</v>
      </c>
      <c r="E3949">
        <v>0</v>
      </c>
    </row>
    <row r="3950" spans="1:5" x14ac:dyDescent="0.2">
      <c r="A3950">
        <v>39.490001678466797</v>
      </c>
      <c r="B3950">
        <v>33315.4375</v>
      </c>
      <c r="C3950">
        <v>13.033405303955078</v>
      </c>
      <c r="D3950">
        <v>0</v>
      </c>
      <c r="E3950">
        <v>0</v>
      </c>
    </row>
    <row r="3951" spans="1:5" x14ac:dyDescent="0.2">
      <c r="A3951">
        <v>39.5</v>
      </c>
      <c r="B3951">
        <v>33316.26171875</v>
      </c>
      <c r="C3951">
        <v>13.036714553833008</v>
      </c>
      <c r="D3951">
        <v>0</v>
      </c>
      <c r="E3951">
        <v>0</v>
      </c>
    </row>
    <row r="3952" spans="1:5" x14ac:dyDescent="0.2">
      <c r="A3952">
        <v>39.509998321533203</v>
      </c>
      <c r="B3952">
        <v>33317.5</v>
      </c>
      <c r="C3952">
        <v>13.040063858032227</v>
      </c>
      <c r="D3952">
        <v>0</v>
      </c>
      <c r="E3952">
        <v>0</v>
      </c>
    </row>
    <row r="3953" spans="1:5" x14ac:dyDescent="0.2">
      <c r="A3953">
        <v>39.520000457763672</v>
      </c>
      <c r="B3953">
        <v>33318.94140625</v>
      </c>
      <c r="C3953">
        <v>13.043373107910156</v>
      </c>
      <c r="D3953">
        <v>0</v>
      </c>
      <c r="E3953">
        <v>0</v>
      </c>
    </row>
    <row r="3954" spans="1:5" x14ac:dyDescent="0.2">
      <c r="A3954">
        <v>39.529998779296875</v>
      </c>
      <c r="B3954">
        <v>33320.38671875</v>
      </c>
      <c r="C3954">
        <v>13.046722412109375</v>
      </c>
      <c r="D3954">
        <v>0</v>
      </c>
      <c r="E3954">
        <v>0</v>
      </c>
    </row>
    <row r="3955" spans="1:5" x14ac:dyDescent="0.2">
      <c r="A3955">
        <v>39.540000915527344</v>
      </c>
      <c r="B3955">
        <v>33321.93359375</v>
      </c>
      <c r="C3955">
        <v>13.050070762634277</v>
      </c>
      <c r="D3955">
        <v>0</v>
      </c>
      <c r="E3955">
        <v>0</v>
      </c>
    </row>
    <row r="3956" spans="1:5" x14ac:dyDescent="0.2">
      <c r="A3956">
        <v>39.549999237060547</v>
      </c>
      <c r="B3956">
        <v>33323.26953125</v>
      </c>
      <c r="C3956">
        <v>13.053380012512207</v>
      </c>
      <c r="D3956">
        <v>0</v>
      </c>
      <c r="E3956">
        <v>0</v>
      </c>
    </row>
    <row r="3957" spans="1:5" x14ac:dyDescent="0.2">
      <c r="A3957">
        <v>39.560001373291016</v>
      </c>
      <c r="B3957">
        <v>33324.30078125</v>
      </c>
      <c r="C3957">
        <v>13.056690216064453</v>
      </c>
      <c r="D3957">
        <v>0</v>
      </c>
      <c r="E3957">
        <v>0</v>
      </c>
    </row>
    <row r="3958" spans="1:5" x14ac:dyDescent="0.2">
      <c r="A3958">
        <v>39.569999694824219</v>
      </c>
      <c r="B3958">
        <v>33325.5390625</v>
      </c>
      <c r="C3958">
        <v>13.060038566589355</v>
      </c>
      <c r="D3958">
        <v>0</v>
      </c>
      <c r="E3958">
        <v>0</v>
      </c>
    </row>
    <row r="3959" spans="1:5" x14ac:dyDescent="0.2">
      <c r="A3959">
        <v>39.580001831054688</v>
      </c>
      <c r="B3959">
        <v>33326.77734375</v>
      </c>
      <c r="C3959">
        <v>13.063348770141602</v>
      </c>
      <c r="D3959">
        <v>0</v>
      </c>
      <c r="E3959">
        <v>0</v>
      </c>
    </row>
    <row r="3960" spans="1:5" x14ac:dyDescent="0.2">
      <c r="A3960">
        <v>39.590000152587891</v>
      </c>
      <c r="B3960">
        <v>33327.91015625</v>
      </c>
      <c r="C3960">
        <v>13.066697120666504</v>
      </c>
      <c r="D3960">
        <v>0</v>
      </c>
      <c r="E3960">
        <v>0</v>
      </c>
    </row>
    <row r="3961" spans="1:5" x14ac:dyDescent="0.2">
      <c r="A3961">
        <v>39.599998474121094</v>
      </c>
      <c r="B3961">
        <v>33329.04296875</v>
      </c>
      <c r="C3961">
        <v>13.070046424865723</v>
      </c>
      <c r="D3961">
        <v>0</v>
      </c>
      <c r="E3961">
        <v>0</v>
      </c>
    </row>
    <row r="3962" spans="1:5" x14ac:dyDescent="0.2">
      <c r="A3962">
        <v>39.610000610351563</v>
      </c>
      <c r="B3962">
        <v>33330.07421875</v>
      </c>
      <c r="C3962">
        <v>13.073394775390625</v>
      </c>
      <c r="D3962">
        <v>0</v>
      </c>
      <c r="E3962">
        <v>0</v>
      </c>
    </row>
    <row r="3963" spans="1:5" x14ac:dyDescent="0.2">
      <c r="A3963">
        <v>39.619998931884766</v>
      </c>
      <c r="B3963">
        <v>33331.72265625</v>
      </c>
      <c r="C3963">
        <v>13.0767822265625</v>
      </c>
      <c r="D3963">
        <v>0</v>
      </c>
      <c r="E3963">
        <v>0</v>
      </c>
    </row>
    <row r="3964" spans="1:5" x14ac:dyDescent="0.2">
      <c r="A3964">
        <v>39.630001068115234</v>
      </c>
      <c r="B3964">
        <v>33333.578125</v>
      </c>
      <c r="C3964">
        <v>13.080130577087402</v>
      </c>
      <c r="D3964">
        <v>0</v>
      </c>
      <c r="E3964">
        <v>0</v>
      </c>
    </row>
    <row r="3965" spans="1:5" x14ac:dyDescent="0.2">
      <c r="A3965">
        <v>39.639999389648438</v>
      </c>
      <c r="B3965">
        <v>33335.125</v>
      </c>
      <c r="C3965">
        <v>13.083479881286621</v>
      </c>
      <c r="D3965">
        <v>0</v>
      </c>
      <c r="E3965">
        <v>0</v>
      </c>
    </row>
    <row r="3966" spans="1:5" x14ac:dyDescent="0.2">
      <c r="A3966">
        <v>39.650001525878906</v>
      </c>
      <c r="B3966">
        <v>33336.359375</v>
      </c>
      <c r="C3966">
        <v>13.086828231811523</v>
      </c>
      <c r="D3966">
        <v>0</v>
      </c>
      <c r="E3966">
        <v>0</v>
      </c>
    </row>
    <row r="3967" spans="1:5" x14ac:dyDescent="0.2">
      <c r="A3967">
        <v>39.659999847412109</v>
      </c>
      <c r="B3967">
        <v>33338.0078125</v>
      </c>
      <c r="C3967">
        <v>13.090176582336426</v>
      </c>
      <c r="D3967">
        <v>0</v>
      </c>
      <c r="E3967">
        <v>0</v>
      </c>
    </row>
    <row r="3968" spans="1:5" x14ac:dyDescent="0.2">
      <c r="A3968">
        <v>39.669998168945313</v>
      </c>
      <c r="B3968">
        <v>33339.5546875</v>
      </c>
      <c r="C3968">
        <v>13.093486785888672</v>
      </c>
      <c r="D3968">
        <v>0</v>
      </c>
      <c r="E3968">
        <v>0</v>
      </c>
    </row>
    <row r="3969" spans="1:5" x14ac:dyDescent="0.2">
      <c r="A3969">
        <v>39.680000305175781</v>
      </c>
      <c r="B3969">
        <v>33340.27734375</v>
      </c>
      <c r="C3969">
        <v>13.096835136413574</v>
      </c>
      <c r="D3969">
        <v>0</v>
      </c>
      <c r="E3969">
        <v>0</v>
      </c>
    </row>
    <row r="3970" spans="1:5" x14ac:dyDescent="0.2">
      <c r="A3970">
        <v>39.689998626708984</v>
      </c>
      <c r="B3970">
        <v>33341.41015625</v>
      </c>
      <c r="C3970">
        <v>13.10014533996582</v>
      </c>
      <c r="D3970">
        <v>0</v>
      </c>
      <c r="E3970">
        <v>0</v>
      </c>
    </row>
    <row r="3971" spans="1:5" x14ac:dyDescent="0.2">
      <c r="A3971">
        <v>39.700000762939453</v>
      </c>
      <c r="B3971">
        <v>33343.05859375</v>
      </c>
      <c r="C3971">
        <v>13.103493690490723</v>
      </c>
      <c r="D3971">
        <v>0</v>
      </c>
      <c r="E3971">
        <v>0</v>
      </c>
    </row>
    <row r="3972" spans="1:5" x14ac:dyDescent="0.2">
      <c r="A3972">
        <v>39.709999084472656</v>
      </c>
      <c r="B3972">
        <v>33344.8125</v>
      </c>
      <c r="C3972">
        <v>13.106842994689941</v>
      </c>
      <c r="D3972">
        <v>0</v>
      </c>
      <c r="E3972">
        <v>0</v>
      </c>
    </row>
    <row r="3973" spans="1:5" x14ac:dyDescent="0.2">
      <c r="A3973">
        <v>39.720001220703125</v>
      </c>
      <c r="B3973">
        <v>33346.6640625</v>
      </c>
      <c r="C3973">
        <v>13.110191345214844</v>
      </c>
      <c r="D3973">
        <v>0</v>
      </c>
      <c r="E3973">
        <v>0</v>
      </c>
    </row>
    <row r="3974" spans="1:5" x14ac:dyDescent="0.2">
      <c r="A3974">
        <v>39.729999542236328</v>
      </c>
      <c r="B3974">
        <v>33348.2109375</v>
      </c>
      <c r="C3974">
        <v>13.113539695739746</v>
      </c>
      <c r="D3974">
        <v>0</v>
      </c>
      <c r="E3974">
        <v>0</v>
      </c>
    </row>
    <row r="3975" spans="1:5" x14ac:dyDescent="0.2">
      <c r="A3975">
        <v>39.740001678466797</v>
      </c>
      <c r="B3975">
        <v>33349.96484375</v>
      </c>
      <c r="C3975">
        <v>13.116849899291992</v>
      </c>
      <c r="D3975">
        <v>0</v>
      </c>
      <c r="E3975">
        <v>0</v>
      </c>
    </row>
    <row r="3976" spans="1:5" x14ac:dyDescent="0.2">
      <c r="A3976">
        <v>39.75</v>
      </c>
      <c r="B3976">
        <v>33352.0234375</v>
      </c>
      <c r="C3976">
        <v>13.120198249816895</v>
      </c>
      <c r="D3976">
        <v>0</v>
      </c>
      <c r="E3976">
        <v>0</v>
      </c>
    </row>
    <row r="3977" spans="1:5" x14ac:dyDescent="0.2">
      <c r="A3977">
        <v>39.759998321533203</v>
      </c>
      <c r="B3977">
        <v>33353.46875</v>
      </c>
      <c r="C3977">
        <v>13.123508453369141</v>
      </c>
      <c r="D3977">
        <v>0</v>
      </c>
      <c r="E3977">
        <v>0</v>
      </c>
    </row>
    <row r="3978" spans="1:5" x14ac:dyDescent="0.2">
      <c r="A3978">
        <v>39.770000457763672</v>
      </c>
      <c r="B3978">
        <v>33354.6015625</v>
      </c>
      <c r="C3978">
        <v>13.126856803894043</v>
      </c>
      <c r="D3978">
        <v>0</v>
      </c>
      <c r="E3978">
        <v>0</v>
      </c>
    </row>
    <row r="3979" spans="1:5" x14ac:dyDescent="0.2">
      <c r="A3979">
        <v>39.779998779296875</v>
      </c>
      <c r="B3979">
        <v>33355.6328125</v>
      </c>
      <c r="C3979">
        <v>13.130167007446289</v>
      </c>
      <c r="D3979">
        <v>0</v>
      </c>
      <c r="E3979">
        <v>0</v>
      </c>
    </row>
    <row r="3980" spans="1:5" x14ac:dyDescent="0.2">
      <c r="A3980">
        <v>39.790000915527344</v>
      </c>
      <c r="B3980">
        <v>33356.97265625</v>
      </c>
      <c r="C3980">
        <v>13.133476257324219</v>
      </c>
      <c r="D3980">
        <v>0</v>
      </c>
      <c r="E3980">
        <v>0</v>
      </c>
    </row>
    <row r="3981" spans="1:5" x14ac:dyDescent="0.2">
      <c r="A3981">
        <v>39.799999237060547</v>
      </c>
      <c r="B3981">
        <v>33358.20703125</v>
      </c>
      <c r="C3981">
        <v>13.136824607849121</v>
      </c>
      <c r="D3981">
        <v>0</v>
      </c>
      <c r="E3981">
        <v>0</v>
      </c>
    </row>
    <row r="3982" spans="1:5" x14ac:dyDescent="0.2">
      <c r="A3982">
        <v>39.810001373291016</v>
      </c>
      <c r="B3982">
        <v>33359.23828125</v>
      </c>
      <c r="C3982">
        <v>13.140134811401367</v>
      </c>
      <c r="D3982">
        <v>0</v>
      </c>
      <c r="E3982">
        <v>0</v>
      </c>
    </row>
    <row r="3983" spans="1:5" x14ac:dyDescent="0.2">
      <c r="A3983">
        <v>39.819999694824219</v>
      </c>
      <c r="B3983">
        <v>33360.9921875</v>
      </c>
      <c r="C3983">
        <v>13.143445014953613</v>
      </c>
      <c r="D3983">
        <v>0</v>
      </c>
      <c r="E3983">
        <v>0</v>
      </c>
    </row>
    <row r="3984" spans="1:5" x14ac:dyDescent="0.2">
      <c r="A3984">
        <v>39.830001831054688</v>
      </c>
      <c r="B3984">
        <v>33362.94921875</v>
      </c>
      <c r="C3984">
        <v>13.146793365478516</v>
      </c>
      <c r="D3984">
        <v>0</v>
      </c>
      <c r="E3984">
        <v>0</v>
      </c>
    </row>
    <row r="3985" spans="1:5" x14ac:dyDescent="0.2">
      <c r="A3985">
        <v>39.840000152587891</v>
      </c>
      <c r="B3985">
        <v>33364.8046875</v>
      </c>
      <c r="C3985">
        <v>13.150102615356445</v>
      </c>
      <c r="D3985">
        <v>0</v>
      </c>
      <c r="E3985">
        <v>0</v>
      </c>
    </row>
    <row r="3986" spans="1:5" x14ac:dyDescent="0.2">
      <c r="A3986">
        <v>39.849998474121094</v>
      </c>
      <c r="B3986">
        <v>33366.453125</v>
      </c>
      <c r="C3986">
        <v>13.153451919555664</v>
      </c>
      <c r="D3986">
        <v>0</v>
      </c>
      <c r="E3986">
        <v>0</v>
      </c>
    </row>
    <row r="3987" spans="1:5" x14ac:dyDescent="0.2">
      <c r="A3987">
        <v>39.860000610351563</v>
      </c>
      <c r="B3987">
        <v>33368.30859375</v>
      </c>
      <c r="C3987">
        <v>13.156761169433594</v>
      </c>
      <c r="D3987">
        <v>0</v>
      </c>
      <c r="E3987">
        <v>0</v>
      </c>
    </row>
    <row r="3988" spans="1:5" x14ac:dyDescent="0.2">
      <c r="A3988">
        <v>39.869998931884766</v>
      </c>
      <c r="B3988">
        <v>33370.265625</v>
      </c>
      <c r="C3988">
        <v>13.160110473632813</v>
      </c>
      <c r="D3988">
        <v>0</v>
      </c>
      <c r="E3988">
        <v>0</v>
      </c>
    </row>
    <row r="3989" spans="1:5" x14ac:dyDescent="0.2">
      <c r="A3989">
        <v>39.880001068115234</v>
      </c>
      <c r="B3989">
        <v>33372.12109375</v>
      </c>
      <c r="C3989">
        <v>13.163419723510742</v>
      </c>
      <c r="D3989">
        <v>0</v>
      </c>
      <c r="E3989">
        <v>0</v>
      </c>
    </row>
    <row r="3990" spans="1:5" x14ac:dyDescent="0.2">
      <c r="A3990">
        <v>39.889999389648438</v>
      </c>
      <c r="B3990">
        <v>33373.25390625</v>
      </c>
      <c r="C3990">
        <v>13.166769027709961</v>
      </c>
      <c r="D3990">
        <v>0</v>
      </c>
      <c r="E3990">
        <v>0</v>
      </c>
    </row>
    <row r="3991" spans="1:5" x14ac:dyDescent="0.2">
      <c r="A3991">
        <v>39.900001525878906</v>
      </c>
      <c r="B3991">
        <v>33374.078125</v>
      </c>
      <c r="C3991">
        <v>13.170117378234863</v>
      </c>
      <c r="D3991">
        <v>0</v>
      </c>
      <c r="E3991">
        <v>0</v>
      </c>
    </row>
    <row r="3992" spans="1:5" x14ac:dyDescent="0.2">
      <c r="A3992">
        <v>39.909999847412109</v>
      </c>
      <c r="B3992">
        <v>33375.41796875</v>
      </c>
      <c r="C3992">
        <v>13.173426628112793</v>
      </c>
      <c r="D3992">
        <v>0</v>
      </c>
      <c r="E3992">
        <v>0</v>
      </c>
    </row>
    <row r="3993" spans="1:5" x14ac:dyDescent="0.2">
      <c r="A3993">
        <v>39.919998168945313</v>
      </c>
      <c r="B3993">
        <v>33376.96484375</v>
      </c>
      <c r="C3993">
        <v>13.176775932312012</v>
      </c>
      <c r="D3993">
        <v>0</v>
      </c>
      <c r="E3993">
        <v>0</v>
      </c>
    </row>
    <row r="3994" spans="1:5" x14ac:dyDescent="0.2">
      <c r="A3994">
        <v>39.930000305175781</v>
      </c>
      <c r="B3994">
        <v>33377.99609375</v>
      </c>
      <c r="C3994">
        <v>13.180085182189941</v>
      </c>
      <c r="D3994">
        <v>0</v>
      </c>
      <c r="E3994">
        <v>0</v>
      </c>
    </row>
    <row r="3995" spans="1:5" x14ac:dyDescent="0.2">
      <c r="A3995">
        <v>39.939998626708984</v>
      </c>
      <c r="B3995">
        <v>33379.02734375</v>
      </c>
      <c r="C3995">
        <v>13.18343448638916</v>
      </c>
      <c r="D3995">
        <v>0</v>
      </c>
      <c r="E3995">
        <v>0</v>
      </c>
    </row>
    <row r="3996" spans="1:5" x14ac:dyDescent="0.2">
      <c r="A3996">
        <v>39.950000762939453</v>
      </c>
      <c r="B3996">
        <v>33380.26171875</v>
      </c>
      <c r="C3996">
        <v>13.186782836914063</v>
      </c>
      <c r="D3996">
        <v>0</v>
      </c>
      <c r="E3996">
        <v>0</v>
      </c>
    </row>
    <row r="3997" spans="1:5" x14ac:dyDescent="0.2">
      <c r="A3997">
        <v>39.959999084472656</v>
      </c>
      <c r="B3997">
        <v>33381.6015625</v>
      </c>
      <c r="C3997">
        <v>13.190092086791992</v>
      </c>
      <c r="D3997">
        <v>0</v>
      </c>
      <c r="E3997">
        <v>0</v>
      </c>
    </row>
    <row r="3998" spans="1:5" x14ac:dyDescent="0.2">
      <c r="A3998">
        <v>39.970001220703125</v>
      </c>
      <c r="B3998">
        <v>33382.6328125</v>
      </c>
      <c r="C3998">
        <v>13.193441390991211</v>
      </c>
      <c r="D3998">
        <v>0</v>
      </c>
      <c r="E3998">
        <v>0</v>
      </c>
    </row>
    <row r="3999" spans="1:5" x14ac:dyDescent="0.2">
      <c r="A3999">
        <v>39.979999542236328</v>
      </c>
      <c r="B3999">
        <v>33383.25</v>
      </c>
      <c r="C3999">
        <v>13.196789741516113</v>
      </c>
      <c r="D3999">
        <v>0</v>
      </c>
      <c r="E3999">
        <v>0</v>
      </c>
    </row>
    <row r="4000" spans="1:5" x14ac:dyDescent="0.2">
      <c r="A4000">
        <v>39.990001678466797</v>
      </c>
      <c r="B4000">
        <v>33384.38671875</v>
      </c>
      <c r="C4000">
        <v>13.200099945068359</v>
      </c>
      <c r="D4000">
        <v>0</v>
      </c>
      <c r="E4000">
        <v>0</v>
      </c>
    </row>
    <row r="4001" spans="1:5" x14ac:dyDescent="0.2">
      <c r="A4001">
        <v>40</v>
      </c>
      <c r="B4001">
        <v>33385.828125</v>
      </c>
      <c r="C4001">
        <v>13.203448295593262</v>
      </c>
      <c r="D4001">
        <v>0</v>
      </c>
      <c r="E4001">
        <v>0</v>
      </c>
    </row>
    <row r="4002" spans="1:5" x14ac:dyDescent="0.2">
      <c r="A4002">
        <v>40.009998321533203</v>
      </c>
      <c r="B4002">
        <v>33387.0625</v>
      </c>
      <c r="C4002">
        <v>13.206796646118164</v>
      </c>
      <c r="D4002">
        <v>0</v>
      </c>
      <c r="E4002">
        <v>0</v>
      </c>
    </row>
    <row r="4003" spans="1:5" x14ac:dyDescent="0.2">
      <c r="A4003">
        <v>40.020000457763672</v>
      </c>
      <c r="B4003">
        <v>33387.9921875</v>
      </c>
      <c r="C4003">
        <v>13.21010684967041</v>
      </c>
      <c r="D4003">
        <v>0</v>
      </c>
      <c r="E4003">
        <v>0</v>
      </c>
    </row>
    <row r="4004" spans="1:5" x14ac:dyDescent="0.2">
      <c r="A4004">
        <v>40.029998779296875</v>
      </c>
      <c r="B4004">
        <v>33389.125</v>
      </c>
      <c r="C4004">
        <v>13.213455200195313</v>
      </c>
      <c r="D4004">
        <v>0</v>
      </c>
      <c r="E4004">
        <v>0</v>
      </c>
    </row>
    <row r="4005" spans="1:5" x14ac:dyDescent="0.2">
      <c r="A4005">
        <v>40.040000915527344</v>
      </c>
      <c r="B4005">
        <v>33390.36328125</v>
      </c>
      <c r="C4005">
        <v>13.216765403747559</v>
      </c>
      <c r="D4005">
        <v>0</v>
      </c>
      <c r="E4005">
        <v>0</v>
      </c>
    </row>
    <row r="4006" spans="1:5" x14ac:dyDescent="0.2">
      <c r="A4006">
        <v>40.049999237060547</v>
      </c>
      <c r="B4006">
        <v>33391.49609375</v>
      </c>
      <c r="C4006">
        <v>13.220074653625488</v>
      </c>
      <c r="D4006">
        <v>0</v>
      </c>
      <c r="E4006">
        <v>0</v>
      </c>
    </row>
    <row r="4007" spans="1:5" x14ac:dyDescent="0.2">
      <c r="A4007">
        <v>40.060001373291016</v>
      </c>
      <c r="B4007">
        <v>33392.421875</v>
      </c>
      <c r="C4007">
        <v>13.223423957824707</v>
      </c>
      <c r="D4007">
        <v>0</v>
      </c>
      <c r="E4007">
        <v>0</v>
      </c>
    </row>
    <row r="4008" spans="1:5" x14ac:dyDescent="0.2">
      <c r="A4008">
        <v>40.069999694824219</v>
      </c>
      <c r="B4008">
        <v>33393.453125</v>
      </c>
      <c r="C4008">
        <v>13.226772308349609</v>
      </c>
      <c r="D4008">
        <v>0</v>
      </c>
      <c r="E4008">
        <v>0</v>
      </c>
    </row>
    <row r="4009" spans="1:5" x14ac:dyDescent="0.2">
      <c r="A4009">
        <v>40.080001831054688</v>
      </c>
      <c r="B4009">
        <v>33395.1015625</v>
      </c>
      <c r="C4009">
        <v>13.230082511901855</v>
      </c>
      <c r="D4009">
        <v>0</v>
      </c>
      <c r="E4009">
        <v>0</v>
      </c>
    </row>
    <row r="4010" spans="1:5" x14ac:dyDescent="0.2">
      <c r="A4010">
        <v>40.090000152587891</v>
      </c>
      <c r="B4010">
        <v>33396.546875</v>
      </c>
      <c r="C4010">
        <v>13.233430862426758</v>
      </c>
      <c r="D4010">
        <v>0</v>
      </c>
      <c r="E4010">
        <v>0</v>
      </c>
    </row>
    <row r="4011" spans="1:5" x14ac:dyDescent="0.2">
      <c r="A4011">
        <v>40.099998474121094</v>
      </c>
      <c r="B4011">
        <v>33397.6796875</v>
      </c>
      <c r="C4011">
        <v>13.23677921295166</v>
      </c>
      <c r="D4011">
        <v>0</v>
      </c>
      <c r="E4011">
        <v>0</v>
      </c>
    </row>
    <row r="4012" spans="1:5" x14ac:dyDescent="0.2">
      <c r="A4012">
        <v>40.110000610351563</v>
      </c>
      <c r="B4012">
        <v>33399.2265625</v>
      </c>
      <c r="C4012">
        <v>13.240089416503906</v>
      </c>
      <c r="D4012">
        <v>0</v>
      </c>
      <c r="E4012">
        <v>0</v>
      </c>
    </row>
    <row r="4013" spans="1:5" x14ac:dyDescent="0.2">
      <c r="A4013">
        <v>40.119998931884766</v>
      </c>
      <c r="B4013">
        <v>33401.18359375</v>
      </c>
      <c r="C4013">
        <v>13.243437767028809</v>
      </c>
      <c r="D4013">
        <v>0</v>
      </c>
      <c r="E4013">
        <v>0</v>
      </c>
    </row>
    <row r="4014" spans="1:5" x14ac:dyDescent="0.2">
      <c r="A4014">
        <v>40.130001068115234</v>
      </c>
      <c r="B4014">
        <v>33403.140625</v>
      </c>
      <c r="C4014">
        <v>13.246787071228027</v>
      </c>
      <c r="D4014">
        <v>0</v>
      </c>
      <c r="E4014">
        <v>0</v>
      </c>
    </row>
    <row r="4015" spans="1:5" x14ac:dyDescent="0.2">
      <c r="A4015">
        <v>40.139999389648438</v>
      </c>
      <c r="B4015">
        <v>33404.89453125</v>
      </c>
      <c r="C4015">
        <v>13.250096321105957</v>
      </c>
      <c r="D4015">
        <v>0</v>
      </c>
      <c r="E4015">
        <v>0</v>
      </c>
    </row>
    <row r="4016" spans="1:5" x14ac:dyDescent="0.2">
      <c r="A4016">
        <v>40.150001525878906</v>
      </c>
      <c r="B4016">
        <v>33406.234375</v>
      </c>
      <c r="C4016">
        <v>13.253444671630859</v>
      </c>
      <c r="D4016">
        <v>0</v>
      </c>
      <c r="E4016">
        <v>0</v>
      </c>
    </row>
    <row r="4017" spans="1:5" x14ac:dyDescent="0.2">
      <c r="A4017">
        <v>40.159999847412109</v>
      </c>
      <c r="B4017">
        <v>33407.77734375</v>
      </c>
      <c r="C4017">
        <v>13.256793975830078</v>
      </c>
      <c r="D4017">
        <v>0</v>
      </c>
      <c r="E4017">
        <v>0</v>
      </c>
    </row>
    <row r="4018" spans="1:5" x14ac:dyDescent="0.2">
      <c r="A4018">
        <v>40.169998168945313</v>
      </c>
      <c r="B4018">
        <v>33409.22265625</v>
      </c>
      <c r="C4018">
        <v>13.260103225708008</v>
      </c>
      <c r="D4018">
        <v>0</v>
      </c>
      <c r="E4018">
        <v>0</v>
      </c>
    </row>
    <row r="4019" spans="1:5" x14ac:dyDescent="0.2">
      <c r="A4019">
        <v>40.180000305175781</v>
      </c>
      <c r="B4019">
        <v>33410.76953125</v>
      </c>
      <c r="C4019">
        <v>13.263452529907227</v>
      </c>
      <c r="D4019">
        <v>0</v>
      </c>
      <c r="E4019">
        <v>0</v>
      </c>
    </row>
    <row r="4020" spans="1:5" x14ac:dyDescent="0.2">
      <c r="A4020">
        <v>40.189998626708984</v>
      </c>
      <c r="B4020">
        <v>33412.10546875</v>
      </c>
      <c r="C4020">
        <v>13.266761779785156</v>
      </c>
      <c r="D4020">
        <v>0</v>
      </c>
      <c r="E4020">
        <v>0</v>
      </c>
    </row>
    <row r="4021" spans="1:5" x14ac:dyDescent="0.2">
      <c r="A4021">
        <v>40.200000762939453</v>
      </c>
      <c r="B4021">
        <v>33413.4453125</v>
      </c>
      <c r="C4021">
        <v>13.270111083984375</v>
      </c>
      <c r="D4021">
        <v>0</v>
      </c>
      <c r="E4021">
        <v>0</v>
      </c>
    </row>
    <row r="4022" spans="1:5" x14ac:dyDescent="0.2">
      <c r="A4022">
        <v>40.209999084472656</v>
      </c>
      <c r="B4022">
        <v>33415.19921875</v>
      </c>
      <c r="C4022">
        <v>13.273420333862305</v>
      </c>
      <c r="D4022">
        <v>0</v>
      </c>
      <c r="E4022">
        <v>0</v>
      </c>
    </row>
    <row r="4023" spans="1:5" x14ac:dyDescent="0.2">
      <c r="A4023">
        <v>40.220001220703125</v>
      </c>
      <c r="B4023">
        <v>33416.74609375</v>
      </c>
      <c r="C4023">
        <v>13.276768684387207</v>
      </c>
      <c r="D4023">
        <v>0</v>
      </c>
      <c r="E4023">
        <v>0</v>
      </c>
    </row>
    <row r="4024" spans="1:5" x14ac:dyDescent="0.2">
      <c r="A4024">
        <v>40.229999542236328</v>
      </c>
      <c r="B4024">
        <v>33418.0859375</v>
      </c>
      <c r="C4024">
        <v>13.280078887939453</v>
      </c>
      <c r="D4024">
        <v>0</v>
      </c>
      <c r="E4024">
        <v>0</v>
      </c>
    </row>
    <row r="4025" spans="1:5" x14ac:dyDescent="0.2">
      <c r="A4025">
        <v>40.240001678466797</v>
      </c>
      <c r="B4025">
        <v>33419.734375</v>
      </c>
      <c r="C4025">
        <v>13.283427238464355</v>
      </c>
      <c r="D4025">
        <v>0</v>
      </c>
      <c r="E4025">
        <v>0</v>
      </c>
    </row>
    <row r="4026" spans="1:5" x14ac:dyDescent="0.2">
      <c r="A4026">
        <v>40.25</v>
      </c>
      <c r="B4026">
        <v>33421.8984375</v>
      </c>
      <c r="C4026">
        <v>13.286776542663574</v>
      </c>
      <c r="D4026">
        <v>0</v>
      </c>
      <c r="E4026">
        <v>0</v>
      </c>
    </row>
    <row r="4027" spans="1:5" x14ac:dyDescent="0.2">
      <c r="A4027">
        <v>40.259998321533203</v>
      </c>
      <c r="B4027">
        <v>33423.546875</v>
      </c>
      <c r="C4027">
        <v>13.290085792541504</v>
      </c>
      <c r="D4027">
        <v>0</v>
      </c>
      <c r="E4027">
        <v>0</v>
      </c>
    </row>
    <row r="4028" spans="1:5" x14ac:dyDescent="0.2">
      <c r="A4028">
        <v>40.270000457763672</v>
      </c>
      <c r="B4028">
        <v>33424.78515625</v>
      </c>
      <c r="C4028">
        <v>13.293435096740723</v>
      </c>
      <c r="D4028">
        <v>0</v>
      </c>
      <c r="E4028">
        <v>0</v>
      </c>
    </row>
    <row r="4029" spans="1:5" x14ac:dyDescent="0.2">
      <c r="A4029">
        <v>40.279998779296875</v>
      </c>
      <c r="B4029">
        <v>33426.2265625</v>
      </c>
      <c r="C4029">
        <v>13.296744346618652</v>
      </c>
      <c r="D4029">
        <v>0</v>
      </c>
      <c r="E4029">
        <v>0</v>
      </c>
    </row>
    <row r="4030" spans="1:5" x14ac:dyDescent="0.2">
      <c r="A4030">
        <v>40.290000915527344</v>
      </c>
      <c r="B4030">
        <v>33428.08203125</v>
      </c>
      <c r="C4030">
        <v>13.300092697143555</v>
      </c>
      <c r="D4030">
        <v>0</v>
      </c>
      <c r="E4030">
        <v>0</v>
      </c>
    </row>
    <row r="4031" spans="1:5" x14ac:dyDescent="0.2">
      <c r="A4031">
        <v>40.299999237060547</v>
      </c>
      <c r="B4031">
        <v>33429.73046875</v>
      </c>
      <c r="C4031">
        <v>13.303442001342773</v>
      </c>
      <c r="D4031">
        <v>0</v>
      </c>
      <c r="E4031">
        <v>0</v>
      </c>
    </row>
    <row r="4032" spans="1:5" x14ac:dyDescent="0.2">
      <c r="A4032">
        <v>40.310001373291016</v>
      </c>
      <c r="B4032">
        <v>33430.96875</v>
      </c>
      <c r="C4032">
        <v>13.306790351867676</v>
      </c>
      <c r="D4032">
        <v>0</v>
      </c>
      <c r="E4032">
        <v>0</v>
      </c>
    </row>
    <row r="4033" spans="1:5" x14ac:dyDescent="0.2">
      <c r="A4033">
        <v>40.319999694824219</v>
      </c>
      <c r="B4033">
        <v>33432.1015625</v>
      </c>
      <c r="C4033">
        <v>13.310100555419922</v>
      </c>
      <c r="D4033">
        <v>0</v>
      </c>
      <c r="E4033">
        <v>0</v>
      </c>
    </row>
    <row r="4034" spans="1:5" x14ac:dyDescent="0.2">
      <c r="A4034">
        <v>40.330001831054688</v>
      </c>
      <c r="B4034">
        <v>33433.44140625</v>
      </c>
      <c r="C4034">
        <v>13.313448905944824</v>
      </c>
      <c r="D4034">
        <v>0</v>
      </c>
      <c r="E4034">
        <v>0</v>
      </c>
    </row>
    <row r="4035" spans="1:5" x14ac:dyDescent="0.2">
      <c r="A4035">
        <v>40.340000152587891</v>
      </c>
      <c r="B4035">
        <v>33434.984375</v>
      </c>
      <c r="C4035">
        <v>13.316797256469727</v>
      </c>
      <c r="D4035">
        <v>0</v>
      </c>
      <c r="E4035">
        <v>0</v>
      </c>
    </row>
    <row r="4036" spans="1:5" x14ac:dyDescent="0.2">
      <c r="A4036">
        <v>40.349998474121094</v>
      </c>
      <c r="B4036">
        <v>33435.8125</v>
      </c>
      <c r="C4036">
        <v>13.320107460021973</v>
      </c>
      <c r="D4036">
        <v>0</v>
      </c>
      <c r="E4036">
        <v>0</v>
      </c>
    </row>
    <row r="4037" spans="1:5" x14ac:dyDescent="0.2">
      <c r="A4037">
        <v>40.360000610351563</v>
      </c>
      <c r="B4037">
        <v>33436.63671875</v>
      </c>
      <c r="C4037">
        <v>13.323455810546875</v>
      </c>
      <c r="D4037">
        <v>0</v>
      </c>
      <c r="E4037">
        <v>0</v>
      </c>
    </row>
    <row r="4038" spans="1:5" x14ac:dyDescent="0.2">
      <c r="A4038">
        <v>40.369998931884766</v>
      </c>
      <c r="B4038">
        <v>33437.87109375</v>
      </c>
      <c r="C4038">
        <v>13.326766014099121</v>
      </c>
      <c r="D4038">
        <v>0</v>
      </c>
      <c r="E4038">
        <v>0</v>
      </c>
    </row>
    <row r="4039" spans="1:5" x14ac:dyDescent="0.2">
      <c r="A4039">
        <v>40.380001068115234</v>
      </c>
      <c r="B4039">
        <v>33439.00390625</v>
      </c>
      <c r="C4039">
        <v>13.330114364624023</v>
      </c>
      <c r="D4039">
        <v>0</v>
      </c>
      <c r="E4039">
        <v>0</v>
      </c>
    </row>
    <row r="4040" spans="1:5" x14ac:dyDescent="0.2">
      <c r="A4040">
        <v>40.389999389648438</v>
      </c>
      <c r="B4040">
        <v>33440.140625</v>
      </c>
      <c r="C4040">
        <v>13.333462715148926</v>
      </c>
      <c r="D4040">
        <v>0</v>
      </c>
      <c r="E4040">
        <v>0</v>
      </c>
    </row>
    <row r="4041" spans="1:5" x14ac:dyDescent="0.2">
      <c r="A4041">
        <v>40.400001525878906</v>
      </c>
      <c r="B4041">
        <v>33441.375</v>
      </c>
      <c r="C4041">
        <v>13.336812019348145</v>
      </c>
      <c r="D4041">
        <v>0</v>
      </c>
      <c r="E4041">
        <v>0</v>
      </c>
    </row>
    <row r="4042" spans="1:5" x14ac:dyDescent="0.2">
      <c r="A4042">
        <v>40.409999847412109</v>
      </c>
      <c r="B4042">
        <v>33442.71484375</v>
      </c>
      <c r="C4042">
        <v>13.340121269226074</v>
      </c>
      <c r="D4042">
        <v>0</v>
      </c>
      <c r="E4042">
        <v>0</v>
      </c>
    </row>
    <row r="4043" spans="1:5" x14ac:dyDescent="0.2">
      <c r="A4043">
        <v>40.419998168945313</v>
      </c>
      <c r="B4043">
        <v>33444.16015625</v>
      </c>
      <c r="C4043">
        <v>13.343470573425293</v>
      </c>
      <c r="D4043">
        <v>0</v>
      </c>
      <c r="E4043">
        <v>0</v>
      </c>
    </row>
    <row r="4044" spans="1:5" x14ac:dyDescent="0.2">
      <c r="A4044">
        <v>40.430000305175781</v>
      </c>
      <c r="B4044">
        <v>33445.1875</v>
      </c>
      <c r="C4044">
        <v>13.346818923950195</v>
      </c>
      <c r="D4044">
        <v>0</v>
      </c>
      <c r="E4044">
        <v>0</v>
      </c>
    </row>
    <row r="4045" spans="1:5" x14ac:dyDescent="0.2">
      <c r="A4045">
        <v>40.439998626708984</v>
      </c>
      <c r="B4045">
        <v>33446.21875</v>
      </c>
      <c r="C4045">
        <v>13.350129127502441</v>
      </c>
      <c r="D4045">
        <v>0</v>
      </c>
      <c r="E4045">
        <v>0</v>
      </c>
    </row>
    <row r="4046" spans="1:5" x14ac:dyDescent="0.2">
      <c r="A4046">
        <v>40.450000762939453</v>
      </c>
      <c r="B4046">
        <v>33447.3515625</v>
      </c>
      <c r="C4046">
        <v>13.353477478027344</v>
      </c>
      <c r="D4046">
        <v>0</v>
      </c>
      <c r="E4046">
        <v>0</v>
      </c>
    </row>
    <row r="4047" spans="1:5" x14ac:dyDescent="0.2">
      <c r="A4047">
        <v>40.459999084472656</v>
      </c>
      <c r="B4047">
        <v>33448.69140625</v>
      </c>
      <c r="C4047">
        <v>13.356786727905273</v>
      </c>
      <c r="D4047">
        <v>0</v>
      </c>
      <c r="E4047">
        <v>0</v>
      </c>
    </row>
    <row r="4048" spans="1:5" x14ac:dyDescent="0.2">
      <c r="A4048">
        <v>40.470001220703125</v>
      </c>
      <c r="B4048">
        <v>33449.72265625</v>
      </c>
      <c r="C4048">
        <v>13.360136032104492</v>
      </c>
      <c r="D4048">
        <v>0</v>
      </c>
      <c r="E4048">
        <v>0</v>
      </c>
    </row>
    <row r="4049" spans="1:5" x14ac:dyDescent="0.2">
      <c r="A4049">
        <v>40.479999542236328</v>
      </c>
      <c r="B4049">
        <v>33450.546875</v>
      </c>
      <c r="C4049">
        <v>13.363484382629395</v>
      </c>
      <c r="D4049">
        <v>0</v>
      </c>
      <c r="E4049">
        <v>0</v>
      </c>
    </row>
    <row r="4050" spans="1:5" x14ac:dyDescent="0.2">
      <c r="A4050">
        <v>40.490001678466797</v>
      </c>
      <c r="B4050">
        <v>33451.68359375</v>
      </c>
      <c r="C4050">
        <v>13.366832733154297</v>
      </c>
      <c r="D4050">
        <v>0</v>
      </c>
      <c r="E4050">
        <v>0</v>
      </c>
    </row>
    <row r="4051" spans="1:5" x14ac:dyDescent="0.2">
      <c r="A4051">
        <v>40.5</v>
      </c>
      <c r="B4051">
        <v>33453.2265625</v>
      </c>
      <c r="C4051">
        <v>13.370142936706543</v>
      </c>
      <c r="D4051">
        <v>0</v>
      </c>
      <c r="E4051">
        <v>0</v>
      </c>
    </row>
    <row r="4052" spans="1:5" x14ac:dyDescent="0.2">
      <c r="A4052">
        <v>40.509998321533203</v>
      </c>
      <c r="B4052">
        <v>33454.875</v>
      </c>
      <c r="C4052">
        <v>13.373491287231445</v>
      </c>
      <c r="D4052">
        <v>0</v>
      </c>
      <c r="E4052">
        <v>0</v>
      </c>
    </row>
    <row r="4053" spans="1:5" x14ac:dyDescent="0.2">
      <c r="A4053">
        <v>40.520000457763672</v>
      </c>
      <c r="B4053">
        <v>33456.21484375</v>
      </c>
      <c r="C4053">
        <v>13.376840591430664</v>
      </c>
      <c r="D4053">
        <v>0</v>
      </c>
      <c r="E4053">
        <v>0</v>
      </c>
    </row>
    <row r="4054" spans="1:5" x14ac:dyDescent="0.2">
      <c r="A4054">
        <v>40.529998779296875</v>
      </c>
      <c r="B4054">
        <v>33457.24609375</v>
      </c>
      <c r="C4054">
        <v>13.380149841308594</v>
      </c>
      <c r="D4054">
        <v>0</v>
      </c>
      <c r="E4054">
        <v>0</v>
      </c>
    </row>
    <row r="4055" spans="1:5" x14ac:dyDescent="0.2">
      <c r="A4055">
        <v>40.540000915527344</v>
      </c>
      <c r="B4055">
        <v>33458.5859375</v>
      </c>
      <c r="C4055">
        <v>13.383499145507813</v>
      </c>
      <c r="D4055">
        <v>0</v>
      </c>
      <c r="E4055">
        <v>0</v>
      </c>
    </row>
    <row r="4056" spans="1:5" x14ac:dyDescent="0.2">
      <c r="A4056">
        <v>40.549999237060547</v>
      </c>
      <c r="B4056">
        <v>33459.82421875</v>
      </c>
      <c r="C4056">
        <v>13.386847496032715</v>
      </c>
      <c r="D4056">
        <v>0</v>
      </c>
      <c r="E4056">
        <v>0</v>
      </c>
    </row>
    <row r="4057" spans="1:5" x14ac:dyDescent="0.2">
      <c r="A4057">
        <v>40.560001373291016</v>
      </c>
      <c r="B4057">
        <v>33460.95703125</v>
      </c>
      <c r="C4057">
        <v>13.390156745910645</v>
      </c>
      <c r="D4057">
        <v>0</v>
      </c>
      <c r="E4057">
        <v>0</v>
      </c>
    </row>
    <row r="4058" spans="1:5" x14ac:dyDescent="0.2">
      <c r="A4058">
        <v>40.569999694824219</v>
      </c>
      <c r="B4058">
        <v>33462.08984375</v>
      </c>
      <c r="C4058">
        <v>13.393466949462891</v>
      </c>
      <c r="D4058">
        <v>0</v>
      </c>
      <c r="E4058">
        <v>0</v>
      </c>
    </row>
    <row r="4059" spans="1:5" x14ac:dyDescent="0.2">
      <c r="A4059">
        <v>40.580001831054688</v>
      </c>
      <c r="B4059">
        <v>33463.4296875</v>
      </c>
      <c r="C4059">
        <v>13.396815299987793</v>
      </c>
      <c r="D4059">
        <v>0</v>
      </c>
      <c r="E4059">
        <v>0</v>
      </c>
    </row>
    <row r="4060" spans="1:5" x14ac:dyDescent="0.2">
      <c r="A4060">
        <v>40.590000152587891</v>
      </c>
      <c r="B4060">
        <v>33464.66796875</v>
      </c>
      <c r="C4060">
        <v>13.400164604187012</v>
      </c>
      <c r="D4060">
        <v>0</v>
      </c>
      <c r="E4060">
        <v>0</v>
      </c>
    </row>
    <row r="4061" spans="1:5" x14ac:dyDescent="0.2">
      <c r="A4061">
        <v>40.599998474121094</v>
      </c>
      <c r="B4061">
        <v>33465.90234375</v>
      </c>
      <c r="C4061">
        <v>13.403473854064941</v>
      </c>
      <c r="D4061">
        <v>0</v>
      </c>
      <c r="E4061">
        <v>0</v>
      </c>
    </row>
    <row r="4062" spans="1:5" x14ac:dyDescent="0.2">
      <c r="A4062">
        <v>40.610000610351563</v>
      </c>
      <c r="B4062">
        <v>33467.44921875</v>
      </c>
      <c r="C4062">
        <v>13.40682315826416</v>
      </c>
      <c r="D4062">
        <v>0</v>
      </c>
      <c r="E4062">
        <v>0</v>
      </c>
    </row>
    <row r="4063" spans="1:5" x14ac:dyDescent="0.2">
      <c r="A4063">
        <v>40.619998931884766</v>
      </c>
      <c r="B4063">
        <v>33469.203125</v>
      </c>
      <c r="C4063">
        <v>13.41013240814209</v>
      </c>
      <c r="D4063">
        <v>0</v>
      </c>
      <c r="E4063">
        <v>0</v>
      </c>
    </row>
    <row r="4064" spans="1:5" x14ac:dyDescent="0.2">
      <c r="A4064">
        <v>40.630001068115234</v>
      </c>
      <c r="B4064">
        <v>33470.8515625</v>
      </c>
      <c r="C4064">
        <v>13.413480758666992</v>
      </c>
      <c r="D4064">
        <v>0</v>
      </c>
      <c r="E4064">
        <v>0</v>
      </c>
    </row>
    <row r="4065" spans="1:5" x14ac:dyDescent="0.2">
      <c r="A4065">
        <v>40.639999389648438</v>
      </c>
      <c r="B4065">
        <v>33472.39453125</v>
      </c>
      <c r="C4065">
        <v>13.416790962219238</v>
      </c>
      <c r="D4065">
        <v>0</v>
      </c>
      <c r="E4065">
        <v>0</v>
      </c>
    </row>
    <row r="4066" spans="1:5" x14ac:dyDescent="0.2">
      <c r="A4066">
        <v>40.650001525878906</v>
      </c>
      <c r="B4066">
        <v>33473.94140625</v>
      </c>
      <c r="C4066">
        <v>13.420139312744141</v>
      </c>
      <c r="D4066">
        <v>0</v>
      </c>
      <c r="E4066">
        <v>0</v>
      </c>
    </row>
    <row r="4067" spans="1:5" x14ac:dyDescent="0.2">
      <c r="A4067">
        <v>40.659999847412109</v>
      </c>
      <c r="B4067">
        <v>33475.28125</v>
      </c>
      <c r="C4067">
        <v>13.423449516296387</v>
      </c>
      <c r="D4067">
        <v>0</v>
      </c>
      <c r="E4067">
        <v>0</v>
      </c>
    </row>
    <row r="4068" spans="1:5" x14ac:dyDescent="0.2">
      <c r="A4068">
        <v>40.669998168945313</v>
      </c>
      <c r="B4068">
        <v>33476.7265625</v>
      </c>
      <c r="C4068">
        <v>13.426797866821289</v>
      </c>
      <c r="D4068">
        <v>0</v>
      </c>
      <c r="E4068">
        <v>0</v>
      </c>
    </row>
    <row r="4069" spans="1:5" x14ac:dyDescent="0.2">
      <c r="A4069">
        <v>40.680000305175781</v>
      </c>
      <c r="B4069">
        <v>33478.375</v>
      </c>
      <c r="C4069">
        <v>13.430147171020508</v>
      </c>
      <c r="D4069">
        <v>0</v>
      </c>
      <c r="E4069">
        <v>0</v>
      </c>
    </row>
    <row r="4070" spans="1:5" x14ac:dyDescent="0.2">
      <c r="A4070">
        <v>40.689998626708984</v>
      </c>
      <c r="B4070">
        <v>33479.91796875</v>
      </c>
      <c r="C4070">
        <v>13.433456420898438</v>
      </c>
      <c r="D4070">
        <v>0</v>
      </c>
      <c r="E4070">
        <v>0</v>
      </c>
    </row>
    <row r="4071" spans="1:5" x14ac:dyDescent="0.2">
      <c r="A4071">
        <v>40.700000762939453</v>
      </c>
      <c r="B4071">
        <v>33481.46484375</v>
      </c>
      <c r="C4071">
        <v>13.43680477142334</v>
      </c>
      <c r="D4071">
        <v>0</v>
      </c>
      <c r="E4071">
        <v>0</v>
      </c>
    </row>
    <row r="4072" spans="1:5" x14ac:dyDescent="0.2">
      <c r="A4072">
        <v>40.709999084472656</v>
      </c>
      <c r="B4072">
        <v>33483.01171875</v>
      </c>
      <c r="C4072">
        <v>13.440154075622559</v>
      </c>
      <c r="D4072">
        <v>0</v>
      </c>
      <c r="E4072">
        <v>0</v>
      </c>
    </row>
    <row r="4073" spans="1:5" x14ac:dyDescent="0.2">
      <c r="A4073">
        <v>40.720001220703125</v>
      </c>
      <c r="B4073">
        <v>33484.14453125</v>
      </c>
      <c r="C4073">
        <v>13.443463325500488</v>
      </c>
      <c r="D4073">
        <v>0</v>
      </c>
      <c r="E4073">
        <v>0</v>
      </c>
    </row>
    <row r="4074" spans="1:5" x14ac:dyDescent="0.2">
      <c r="A4074">
        <v>40.729999542236328</v>
      </c>
      <c r="B4074">
        <v>33485.07421875</v>
      </c>
      <c r="C4074">
        <v>13.446812629699707</v>
      </c>
      <c r="D4074">
        <v>0</v>
      </c>
      <c r="E4074">
        <v>0</v>
      </c>
    </row>
    <row r="4075" spans="1:5" x14ac:dyDescent="0.2">
      <c r="A4075">
        <v>40.740001678466797</v>
      </c>
      <c r="B4075">
        <v>33486.1015625</v>
      </c>
      <c r="C4075">
        <v>13.450121879577637</v>
      </c>
      <c r="D4075">
        <v>0</v>
      </c>
      <c r="E4075">
        <v>0</v>
      </c>
    </row>
    <row r="4076" spans="1:5" x14ac:dyDescent="0.2">
      <c r="A4076">
        <v>40.75</v>
      </c>
      <c r="B4076">
        <v>33487.03125</v>
      </c>
      <c r="C4076">
        <v>13.453471183776855</v>
      </c>
      <c r="D4076">
        <v>0</v>
      </c>
      <c r="E4076">
        <v>0</v>
      </c>
    </row>
    <row r="4077" spans="1:5" x14ac:dyDescent="0.2">
      <c r="A4077">
        <v>40.759998321533203</v>
      </c>
      <c r="B4077">
        <v>33488.265625</v>
      </c>
      <c r="C4077">
        <v>13.456780433654785</v>
      </c>
      <c r="D4077">
        <v>0</v>
      </c>
      <c r="E4077">
        <v>0</v>
      </c>
    </row>
    <row r="4078" spans="1:5" x14ac:dyDescent="0.2">
      <c r="A4078">
        <v>40.770000457763672</v>
      </c>
      <c r="B4078">
        <v>33489.1953125</v>
      </c>
      <c r="C4078">
        <v>13.460128784179688</v>
      </c>
      <c r="D4078">
        <v>0</v>
      </c>
      <c r="E4078">
        <v>0</v>
      </c>
    </row>
    <row r="4079" spans="1:5" x14ac:dyDescent="0.2">
      <c r="A4079">
        <v>40.779998779296875</v>
      </c>
      <c r="B4079">
        <v>33490.2265625</v>
      </c>
      <c r="C4079">
        <v>13.463478088378906</v>
      </c>
      <c r="D4079">
        <v>0</v>
      </c>
      <c r="E4079">
        <v>0</v>
      </c>
    </row>
    <row r="4080" spans="1:5" x14ac:dyDescent="0.2">
      <c r="A4080">
        <v>40.790000915527344</v>
      </c>
      <c r="B4080">
        <v>33491.56640625</v>
      </c>
      <c r="C4080">
        <v>13.466826438903809</v>
      </c>
      <c r="D4080">
        <v>0</v>
      </c>
      <c r="E4080">
        <v>0</v>
      </c>
    </row>
    <row r="4081" spans="1:5" x14ac:dyDescent="0.2">
      <c r="A4081">
        <v>40.799999237060547</v>
      </c>
      <c r="B4081">
        <v>33493.109375</v>
      </c>
      <c r="C4081">
        <v>13.470136642456055</v>
      </c>
      <c r="D4081">
        <v>0</v>
      </c>
      <c r="E4081">
        <v>0</v>
      </c>
    </row>
    <row r="4082" spans="1:5" x14ac:dyDescent="0.2">
      <c r="A4082">
        <v>40.810001373291016</v>
      </c>
      <c r="B4082">
        <v>33494.86328125</v>
      </c>
      <c r="C4082">
        <v>13.473484992980957</v>
      </c>
      <c r="D4082">
        <v>0</v>
      </c>
      <c r="E4082">
        <v>0</v>
      </c>
    </row>
    <row r="4083" spans="1:5" x14ac:dyDescent="0.2">
      <c r="A4083">
        <v>40.819999694824219</v>
      </c>
      <c r="B4083">
        <v>33495.89453125</v>
      </c>
      <c r="C4083">
        <v>13.476833343505859</v>
      </c>
      <c r="D4083">
        <v>0</v>
      </c>
      <c r="E4083">
        <v>0</v>
      </c>
    </row>
    <row r="4084" spans="1:5" x14ac:dyDescent="0.2">
      <c r="A4084">
        <v>40.830001831054688</v>
      </c>
      <c r="B4084">
        <v>33496.92578125</v>
      </c>
      <c r="C4084">
        <v>13.480182647705078</v>
      </c>
      <c r="D4084">
        <v>0</v>
      </c>
      <c r="E4084">
        <v>0</v>
      </c>
    </row>
    <row r="4085" spans="1:5" x14ac:dyDescent="0.2">
      <c r="A4085">
        <v>40.840000152587891</v>
      </c>
      <c r="B4085">
        <v>33498.265625</v>
      </c>
      <c r="C4085">
        <v>13.483491897583008</v>
      </c>
      <c r="D4085">
        <v>0</v>
      </c>
      <c r="E4085">
        <v>0</v>
      </c>
    </row>
    <row r="4086" spans="1:5" x14ac:dyDescent="0.2">
      <c r="A4086">
        <v>40.849998474121094</v>
      </c>
      <c r="B4086">
        <v>33499.29296875</v>
      </c>
      <c r="C4086">
        <v>13.486841201782227</v>
      </c>
      <c r="D4086">
        <v>0</v>
      </c>
      <c r="E4086">
        <v>0</v>
      </c>
    </row>
    <row r="4087" spans="1:5" x14ac:dyDescent="0.2">
      <c r="A4087">
        <v>40.860000610351563</v>
      </c>
      <c r="B4087">
        <v>33500.1171875</v>
      </c>
      <c r="C4087">
        <v>13.490189552307129</v>
      </c>
      <c r="D4087">
        <v>0</v>
      </c>
      <c r="E4087">
        <v>0</v>
      </c>
    </row>
    <row r="4088" spans="1:5" x14ac:dyDescent="0.2">
      <c r="A4088">
        <v>40.869998931884766</v>
      </c>
      <c r="B4088">
        <v>33501.45703125</v>
      </c>
      <c r="C4088">
        <v>13.493498802185059</v>
      </c>
      <c r="D4088">
        <v>0</v>
      </c>
      <c r="E4088">
        <v>0</v>
      </c>
    </row>
    <row r="4089" spans="1:5" x14ac:dyDescent="0.2">
      <c r="A4089">
        <v>40.880001068115234</v>
      </c>
      <c r="B4089">
        <v>33503.2109375</v>
      </c>
      <c r="C4089">
        <v>13.496848106384277</v>
      </c>
      <c r="D4089">
        <v>0</v>
      </c>
      <c r="E4089">
        <v>0</v>
      </c>
    </row>
    <row r="4090" spans="1:5" x14ac:dyDescent="0.2">
      <c r="A4090">
        <v>40.889999389648438</v>
      </c>
      <c r="B4090">
        <v>33504.7578125</v>
      </c>
      <c r="C4090">
        <v>13.500157356262207</v>
      </c>
      <c r="D4090">
        <v>0</v>
      </c>
      <c r="E4090">
        <v>0</v>
      </c>
    </row>
    <row r="4091" spans="1:5" x14ac:dyDescent="0.2">
      <c r="A4091">
        <v>40.900001525878906</v>
      </c>
      <c r="B4091">
        <v>33506.30078125</v>
      </c>
      <c r="C4091">
        <v>13.503506660461426</v>
      </c>
      <c r="D4091">
        <v>0</v>
      </c>
      <c r="E4091">
        <v>0</v>
      </c>
    </row>
    <row r="4092" spans="1:5" x14ac:dyDescent="0.2">
      <c r="A4092">
        <v>40.909999847412109</v>
      </c>
      <c r="B4092">
        <v>33507.84765625</v>
      </c>
      <c r="C4092">
        <v>13.506855010986328</v>
      </c>
      <c r="D4092">
        <v>0</v>
      </c>
      <c r="E4092">
        <v>0</v>
      </c>
    </row>
    <row r="4093" spans="1:5" x14ac:dyDescent="0.2">
      <c r="A4093">
        <v>40.919998168945313</v>
      </c>
      <c r="B4093">
        <v>33509.29296875</v>
      </c>
      <c r="C4093">
        <v>13.51020336151123</v>
      </c>
      <c r="D4093">
        <v>0</v>
      </c>
      <c r="E4093">
        <v>0</v>
      </c>
    </row>
    <row r="4094" spans="1:5" x14ac:dyDescent="0.2">
      <c r="A4094">
        <v>40.930000305175781</v>
      </c>
      <c r="B4094">
        <v>33510.52734375</v>
      </c>
      <c r="C4094">
        <v>13.513513565063477</v>
      </c>
      <c r="D4094">
        <v>0</v>
      </c>
      <c r="E4094">
        <v>0</v>
      </c>
    </row>
    <row r="4095" spans="1:5" x14ac:dyDescent="0.2">
      <c r="A4095">
        <v>40.939998626708984</v>
      </c>
      <c r="B4095">
        <v>33511.66015625</v>
      </c>
      <c r="C4095">
        <v>13.516822814941406</v>
      </c>
      <c r="D4095">
        <v>0</v>
      </c>
      <c r="E4095">
        <v>0</v>
      </c>
    </row>
    <row r="4096" spans="1:5" x14ac:dyDescent="0.2">
      <c r="A4096">
        <v>40.950000762939453</v>
      </c>
      <c r="B4096">
        <v>33512.796875</v>
      </c>
      <c r="C4096">
        <v>13.520172119140625</v>
      </c>
      <c r="D4096">
        <v>0</v>
      </c>
      <c r="E4096">
        <v>0</v>
      </c>
    </row>
    <row r="4097" spans="1:5" x14ac:dyDescent="0.2">
      <c r="A4097">
        <v>40.959999084472656</v>
      </c>
      <c r="B4097">
        <v>33514.03125</v>
      </c>
      <c r="C4097">
        <v>13.523481369018555</v>
      </c>
      <c r="D4097">
        <v>0</v>
      </c>
      <c r="E4097">
        <v>0</v>
      </c>
    </row>
    <row r="4098" spans="1:5" x14ac:dyDescent="0.2">
      <c r="A4098">
        <v>40.970001220703125</v>
      </c>
      <c r="B4098">
        <v>33515.47265625</v>
      </c>
      <c r="C4098">
        <v>13.526791572570801</v>
      </c>
      <c r="D4098">
        <v>0</v>
      </c>
      <c r="E4098">
        <v>0</v>
      </c>
    </row>
    <row r="4099" spans="1:5" x14ac:dyDescent="0.2">
      <c r="A4099">
        <v>40.979999542236328</v>
      </c>
      <c r="B4099">
        <v>33516.40234375</v>
      </c>
      <c r="C4099">
        <v>13.530139923095703</v>
      </c>
      <c r="D4099">
        <v>0</v>
      </c>
      <c r="E4099">
        <v>0</v>
      </c>
    </row>
    <row r="4100" spans="1:5" x14ac:dyDescent="0.2">
      <c r="A4100">
        <v>40.990001678466797</v>
      </c>
      <c r="B4100">
        <v>33517.2265625</v>
      </c>
      <c r="C4100">
        <v>13.533450126647949</v>
      </c>
      <c r="D4100">
        <v>0</v>
      </c>
      <c r="E4100">
        <v>0</v>
      </c>
    </row>
    <row r="4101" spans="1:5" x14ac:dyDescent="0.2">
      <c r="A4101">
        <v>41</v>
      </c>
      <c r="B4101">
        <v>33518.15234375</v>
      </c>
      <c r="C4101">
        <v>13.536759376525879</v>
      </c>
      <c r="D4101">
        <v>0</v>
      </c>
      <c r="E4101">
        <v>0</v>
      </c>
    </row>
    <row r="4102" spans="1:5" x14ac:dyDescent="0.2">
      <c r="A4102">
        <v>41.009998321533203</v>
      </c>
      <c r="B4102">
        <v>33519.4921875</v>
      </c>
      <c r="C4102">
        <v>13.540108680725098</v>
      </c>
      <c r="D4102">
        <v>0</v>
      </c>
      <c r="E4102">
        <v>0</v>
      </c>
    </row>
    <row r="4103" spans="1:5" x14ac:dyDescent="0.2">
      <c r="A4103">
        <v>41.020000457763672</v>
      </c>
      <c r="B4103">
        <v>33520.83203125</v>
      </c>
      <c r="C4103">
        <v>13.543417930603027</v>
      </c>
      <c r="D4103">
        <v>0</v>
      </c>
      <c r="E4103">
        <v>0</v>
      </c>
    </row>
    <row r="4104" spans="1:5" x14ac:dyDescent="0.2">
      <c r="A4104">
        <v>41.029998779296875</v>
      </c>
      <c r="B4104">
        <v>33522.0703125</v>
      </c>
      <c r="C4104">
        <v>13.546767234802246</v>
      </c>
      <c r="D4104">
        <v>0</v>
      </c>
      <c r="E4104">
        <v>0</v>
      </c>
    </row>
    <row r="4105" spans="1:5" x14ac:dyDescent="0.2">
      <c r="A4105">
        <v>41.040000915527344</v>
      </c>
      <c r="B4105">
        <v>33523.30859375</v>
      </c>
      <c r="C4105">
        <v>13.550076484680176</v>
      </c>
      <c r="D4105">
        <v>0</v>
      </c>
      <c r="E4105">
        <v>0</v>
      </c>
    </row>
    <row r="4106" spans="1:5" x14ac:dyDescent="0.2">
      <c r="A4106">
        <v>41.049999237060547</v>
      </c>
      <c r="B4106">
        <v>33524.6484375</v>
      </c>
      <c r="C4106">
        <v>13.553424835205078</v>
      </c>
      <c r="D4106">
        <v>0</v>
      </c>
      <c r="E4106">
        <v>0</v>
      </c>
    </row>
    <row r="4107" spans="1:5" x14ac:dyDescent="0.2">
      <c r="A4107">
        <v>41.060001373291016</v>
      </c>
      <c r="B4107">
        <v>33525.67578125</v>
      </c>
      <c r="C4107">
        <v>13.556774139404297</v>
      </c>
      <c r="D4107">
        <v>0</v>
      </c>
      <c r="E4107">
        <v>0</v>
      </c>
    </row>
    <row r="4108" spans="1:5" x14ac:dyDescent="0.2">
      <c r="A4108">
        <v>41.069999694824219</v>
      </c>
      <c r="B4108">
        <v>33526.9140625</v>
      </c>
      <c r="C4108">
        <v>13.560083389282227</v>
      </c>
      <c r="D4108">
        <v>0</v>
      </c>
      <c r="E4108">
        <v>0</v>
      </c>
    </row>
    <row r="4109" spans="1:5" x14ac:dyDescent="0.2">
      <c r="A4109">
        <v>41.080001831054688</v>
      </c>
      <c r="B4109">
        <v>33528.5625</v>
      </c>
      <c r="C4109">
        <v>13.563432693481445</v>
      </c>
      <c r="D4109">
        <v>0</v>
      </c>
      <c r="E4109">
        <v>0</v>
      </c>
    </row>
    <row r="4110" spans="1:5" x14ac:dyDescent="0.2">
      <c r="A4110">
        <v>41.090000152587891</v>
      </c>
      <c r="B4110">
        <v>33530.7265625</v>
      </c>
      <c r="C4110">
        <v>13.566781044006348</v>
      </c>
      <c r="D4110">
        <v>0</v>
      </c>
      <c r="E4110">
        <v>0</v>
      </c>
    </row>
    <row r="4111" spans="1:5" x14ac:dyDescent="0.2">
      <c r="A4111">
        <v>41.099998474121094</v>
      </c>
      <c r="B4111">
        <v>33532.375</v>
      </c>
      <c r="C4111">
        <v>13.570090293884277</v>
      </c>
      <c r="D4111">
        <v>0</v>
      </c>
      <c r="E4111">
        <v>0</v>
      </c>
    </row>
    <row r="4112" spans="1:5" x14ac:dyDescent="0.2">
      <c r="A4112">
        <v>41.110000610351563</v>
      </c>
      <c r="B4112">
        <v>33533.61328125</v>
      </c>
      <c r="C4112">
        <v>13.573439598083496</v>
      </c>
      <c r="D4112">
        <v>0</v>
      </c>
      <c r="E4112">
        <v>0</v>
      </c>
    </row>
    <row r="4113" spans="1:5" x14ac:dyDescent="0.2">
      <c r="A4113">
        <v>41.119998931884766</v>
      </c>
      <c r="B4113">
        <v>33534.84765625</v>
      </c>
      <c r="C4113">
        <v>13.576748847961426</v>
      </c>
      <c r="D4113">
        <v>0</v>
      </c>
      <c r="E4113">
        <v>0</v>
      </c>
    </row>
    <row r="4114" spans="1:5" x14ac:dyDescent="0.2">
      <c r="A4114">
        <v>41.130001068115234</v>
      </c>
      <c r="B4114">
        <v>33536.5</v>
      </c>
      <c r="C4114">
        <v>13.580098152160645</v>
      </c>
      <c r="D4114">
        <v>0</v>
      </c>
      <c r="E4114">
        <v>0</v>
      </c>
    </row>
    <row r="4115" spans="1:5" x14ac:dyDescent="0.2">
      <c r="A4115">
        <v>41.139999389648438</v>
      </c>
      <c r="B4115">
        <v>33538.04296875</v>
      </c>
      <c r="C4115">
        <v>13.583446502685547</v>
      </c>
      <c r="D4115">
        <v>0</v>
      </c>
      <c r="E4115">
        <v>0</v>
      </c>
    </row>
    <row r="4116" spans="1:5" x14ac:dyDescent="0.2">
      <c r="A4116">
        <v>41.150001525878906</v>
      </c>
      <c r="B4116">
        <v>33539.28125</v>
      </c>
      <c r="C4116">
        <v>13.586756706237793</v>
      </c>
      <c r="D4116">
        <v>0</v>
      </c>
      <c r="E4116">
        <v>0</v>
      </c>
    </row>
    <row r="4117" spans="1:5" x14ac:dyDescent="0.2">
      <c r="A4117">
        <v>41.159999847412109</v>
      </c>
      <c r="B4117">
        <v>33540.20703125</v>
      </c>
      <c r="C4117">
        <v>13.590105056762695</v>
      </c>
      <c r="D4117">
        <v>0</v>
      </c>
      <c r="E4117">
        <v>0</v>
      </c>
    </row>
    <row r="4118" spans="1:5" x14ac:dyDescent="0.2">
      <c r="A4118">
        <v>41.169998168945313</v>
      </c>
      <c r="B4118">
        <v>33541.4453125</v>
      </c>
      <c r="C4118">
        <v>13.593414306640625</v>
      </c>
      <c r="D4118">
        <v>0</v>
      </c>
      <c r="E4118">
        <v>0</v>
      </c>
    </row>
    <row r="4119" spans="1:5" x14ac:dyDescent="0.2">
      <c r="A4119">
        <v>41.180000305175781</v>
      </c>
      <c r="B4119">
        <v>33542.4765625</v>
      </c>
      <c r="C4119">
        <v>13.596763610839844</v>
      </c>
      <c r="D4119">
        <v>0</v>
      </c>
      <c r="E4119">
        <v>0</v>
      </c>
    </row>
    <row r="4120" spans="1:5" x14ac:dyDescent="0.2">
      <c r="A4120">
        <v>41.189998626708984</v>
      </c>
      <c r="B4120">
        <v>33543.81640625</v>
      </c>
      <c r="C4120">
        <v>13.600111961364746</v>
      </c>
      <c r="D4120">
        <v>0</v>
      </c>
      <c r="E4120">
        <v>0</v>
      </c>
    </row>
    <row r="4121" spans="1:5" x14ac:dyDescent="0.2">
      <c r="A4121">
        <v>41.200000762939453</v>
      </c>
      <c r="B4121">
        <v>33545.05078125</v>
      </c>
      <c r="C4121">
        <v>13.603422164916992</v>
      </c>
      <c r="D4121">
        <v>0</v>
      </c>
      <c r="E4121">
        <v>0</v>
      </c>
    </row>
    <row r="4122" spans="1:5" x14ac:dyDescent="0.2">
      <c r="A4122">
        <v>41.209999084472656</v>
      </c>
      <c r="B4122">
        <v>33546.2890625</v>
      </c>
      <c r="C4122">
        <v>13.606770515441895</v>
      </c>
      <c r="D4122">
        <v>0</v>
      </c>
      <c r="E4122">
        <v>0</v>
      </c>
    </row>
    <row r="4123" spans="1:5" x14ac:dyDescent="0.2">
      <c r="A4123">
        <v>41.220001220703125</v>
      </c>
      <c r="B4123">
        <v>33547.52734375</v>
      </c>
      <c r="C4123">
        <v>13.610080718994141</v>
      </c>
      <c r="D4123">
        <v>0</v>
      </c>
      <c r="E4123">
        <v>0</v>
      </c>
    </row>
    <row r="4124" spans="1:5" x14ac:dyDescent="0.2">
      <c r="A4124">
        <v>41.229999542236328</v>
      </c>
      <c r="B4124">
        <v>33548.96875</v>
      </c>
      <c r="C4124">
        <v>13.613429069519043</v>
      </c>
      <c r="D4124">
        <v>0</v>
      </c>
      <c r="E4124">
        <v>0</v>
      </c>
    </row>
    <row r="4125" spans="1:5" x14ac:dyDescent="0.2">
      <c r="A4125">
        <v>41.240001678466797</v>
      </c>
      <c r="B4125">
        <v>33549.79296875</v>
      </c>
      <c r="C4125">
        <v>13.616738319396973</v>
      </c>
      <c r="D4125">
        <v>0</v>
      </c>
      <c r="E4125">
        <v>0</v>
      </c>
    </row>
    <row r="4126" spans="1:5" x14ac:dyDescent="0.2">
      <c r="A4126">
        <v>41.25</v>
      </c>
      <c r="B4126">
        <v>33550.71875</v>
      </c>
      <c r="C4126">
        <v>13.620087623596191</v>
      </c>
      <c r="D4126">
        <v>0</v>
      </c>
      <c r="E4126">
        <v>0</v>
      </c>
    </row>
    <row r="4127" spans="1:5" x14ac:dyDescent="0.2">
      <c r="A4127">
        <v>41.259998321533203</v>
      </c>
      <c r="B4127">
        <v>33552.1640625</v>
      </c>
      <c r="C4127">
        <v>13.623396873474121</v>
      </c>
      <c r="D4127">
        <v>0</v>
      </c>
      <c r="E4127">
        <v>0</v>
      </c>
    </row>
    <row r="4128" spans="1:5" x14ac:dyDescent="0.2">
      <c r="A4128">
        <v>41.270000457763672</v>
      </c>
      <c r="B4128">
        <v>33553.3984375</v>
      </c>
      <c r="C4128">
        <v>13.62674617767334</v>
      </c>
      <c r="D4128">
        <v>0</v>
      </c>
      <c r="E4128">
        <v>0</v>
      </c>
    </row>
    <row r="4129" spans="1:5" x14ac:dyDescent="0.2">
      <c r="A4129">
        <v>41.279998779296875</v>
      </c>
      <c r="B4129">
        <v>33554.84375</v>
      </c>
      <c r="C4129">
        <v>13.630094528198242</v>
      </c>
      <c r="D4129">
        <v>0</v>
      </c>
      <c r="E4129">
        <v>0</v>
      </c>
    </row>
    <row r="4130" spans="1:5" x14ac:dyDescent="0.2">
      <c r="A4130">
        <v>41.290000915527344</v>
      </c>
      <c r="B4130">
        <v>33556.38671875</v>
      </c>
      <c r="C4130">
        <v>13.633442878723145</v>
      </c>
      <c r="D4130">
        <v>0</v>
      </c>
      <c r="E4130">
        <v>0</v>
      </c>
    </row>
    <row r="4131" spans="1:5" x14ac:dyDescent="0.2">
      <c r="A4131">
        <v>41.299999237060547</v>
      </c>
      <c r="B4131">
        <v>33558.0390625</v>
      </c>
      <c r="C4131">
        <v>13.636792182922363</v>
      </c>
      <c r="D4131">
        <v>0</v>
      </c>
      <c r="E4131">
        <v>0</v>
      </c>
    </row>
    <row r="4132" spans="1:5" x14ac:dyDescent="0.2">
      <c r="A4132">
        <v>41.310001373291016</v>
      </c>
      <c r="B4132">
        <v>33559.6875</v>
      </c>
      <c r="C4132">
        <v>13.640140533447266</v>
      </c>
      <c r="D4132">
        <v>0</v>
      </c>
      <c r="E4132">
        <v>0</v>
      </c>
    </row>
    <row r="4133" spans="1:5" x14ac:dyDescent="0.2">
      <c r="A4133">
        <v>41.319999694824219</v>
      </c>
      <c r="B4133">
        <v>33561.23046875</v>
      </c>
      <c r="C4133">
        <v>13.643450736999512</v>
      </c>
      <c r="D4133">
        <v>0</v>
      </c>
      <c r="E4133">
        <v>0</v>
      </c>
    </row>
    <row r="4134" spans="1:5" x14ac:dyDescent="0.2">
      <c r="A4134">
        <v>41.330001831054688</v>
      </c>
      <c r="B4134">
        <v>33562.5703125</v>
      </c>
      <c r="C4134">
        <v>13.646799087524414</v>
      </c>
      <c r="D4134">
        <v>0</v>
      </c>
      <c r="E4134">
        <v>0</v>
      </c>
    </row>
    <row r="4135" spans="1:5" x14ac:dyDescent="0.2">
      <c r="A4135">
        <v>41.340000152587891</v>
      </c>
      <c r="B4135">
        <v>33563.91015625</v>
      </c>
      <c r="C4135">
        <v>13.65010929107666</v>
      </c>
      <c r="D4135">
        <v>0</v>
      </c>
      <c r="E4135">
        <v>0</v>
      </c>
    </row>
    <row r="4136" spans="1:5" x14ac:dyDescent="0.2">
      <c r="A4136">
        <v>41.349998474121094</v>
      </c>
      <c r="B4136">
        <v>33565.25</v>
      </c>
      <c r="C4136">
        <v>13.653457641601563</v>
      </c>
      <c r="D4136">
        <v>0</v>
      </c>
      <c r="E4136">
        <v>0</v>
      </c>
    </row>
    <row r="4137" spans="1:5" x14ac:dyDescent="0.2">
      <c r="A4137">
        <v>41.360000610351563</v>
      </c>
      <c r="B4137">
        <v>33566.28125</v>
      </c>
      <c r="C4137">
        <v>13.656766891479492</v>
      </c>
      <c r="D4137">
        <v>0</v>
      </c>
      <c r="E4137">
        <v>0</v>
      </c>
    </row>
    <row r="4138" spans="1:5" x14ac:dyDescent="0.2">
      <c r="A4138">
        <v>41.369998931884766</v>
      </c>
      <c r="B4138">
        <v>33566.90234375</v>
      </c>
      <c r="C4138">
        <v>13.660116195678711</v>
      </c>
      <c r="D4138">
        <v>0</v>
      </c>
      <c r="E4138">
        <v>0</v>
      </c>
    </row>
    <row r="4139" spans="1:5" x14ac:dyDescent="0.2">
      <c r="A4139">
        <v>41.380001068115234</v>
      </c>
      <c r="B4139">
        <v>33568.23828125</v>
      </c>
      <c r="C4139">
        <v>13.663425445556641</v>
      </c>
      <c r="D4139">
        <v>0</v>
      </c>
      <c r="E4139">
        <v>0</v>
      </c>
    </row>
    <row r="4140" spans="1:5" x14ac:dyDescent="0.2">
      <c r="A4140">
        <v>41.389999389648438</v>
      </c>
      <c r="B4140">
        <v>33569.375</v>
      </c>
      <c r="C4140">
        <v>13.666735649108887</v>
      </c>
      <c r="D4140">
        <v>0</v>
      </c>
      <c r="E4140">
        <v>0</v>
      </c>
    </row>
    <row r="4141" spans="1:5" x14ac:dyDescent="0.2">
      <c r="A4141">
        <v>41.400001525878906</v>
      </c>
      <c r="B4141">
        <v>33570.5078125</v>
      </c>
      <c r="C4141">
        <v>13.670083999633789</v>
      </c>
      <c r="D4141">
        <v>0</v>
      </c>
      <c r="E4141">
        <v>0</v>
      </c>
    </row>
    <row r="4142" spans="1:5" x14ac:dyDescent="0.2">
      <c r="A4142">
        <v>41.409999847412109</v>
      </c>
      <c r="B4142">
        <v>33571.74609375</v>
      </c>
      <c r="C4142">
        <v>13.673394203186035</v>
      </c>
      <c r="D4142">
        <v>0</v>
      </c>
      <c r="E4142">
        <v>0</v>
      </c>
    </row>
    <row r="4143" spans="1:5" x14ac:dyDescent="0.2">
      <c r="A4143">
        <v>41.419998168945313</v>
      </c>
      <c r="B4143">
        <v>33572.671875</v>
      </c>
      <c r="C4143">
        <v>13.676742553710938</v>
      </c>
      <c r="D4143">
        <v>0</v>
      </c>
      <c r="E4143">
        <v>0</v>
      </c>
    </row>
    <row r="4144" spans="1:5" x14ac:dyDescent="0.2">
      <c r="A4144">
        <v>41.430000305175781</v>
      </c>
      <c r="B4144">
        <v>33573.91015625</v>
      </c>
      <c r="C4144">
        <v>13.680052757263184</v>
      </c>
      <c r="D4144">
        <v>0</v>
      </c>
      <c r="E4144">
        <v>0</v>
      </c>
    </row>
    <row r="4145" spans="1:5" x14ac:dyDescent="0.2">
      <c r="A4145">
        <v>41.439998626708984</v>
      </c>
      <c r="B4145">
        <v>33574.734375</v>
      </c>
      <c r="C4145">
        <v>13.683362007141113</v>
      </c>
      <c r="D4145">
        <v>0</v>
      </c>
      <c r="E4145">
        <v>0</v>
      </c>
    </row>
    <row r="4146" spans="1:5" x14ac:dyDescent="0.2">
      <c r="A4146">
        <v>41.450000762939453</v>
      </c>
      <c r="B4146">
        <v>33575.76171875</v>
      </c>
      <c r="C4146">
        <v>13.686710357666016</v>
      </c>
      <c r="D4146">
        <v>0</v>
      </c>
      <c r="E4146">
        <v>0</v>
      </c>
    </row>
    <row r="4147" spans="1:5" x14ac:dyDescent="0.2">
      <c r="A4147">
        <v>41.459999084472656</v>
      </c>
      <c r="B4147">
        <v>33576.69140625</v>
      </c>
      <c r="C4147">
        <v>13.690020561218262</v>
      </c>
      <c r="D4147">
        <v>0</v>
      </c>
      <c r="E4147">
        <v>0</v>
      </c>
    </row>
    <row r="4148" spans="1:5" x14ac:dyDescent="0.2">
      <c r="A4148">
        <v>41.470001220703125</v>
      </c>
      <c r="B4148">
        <v>33577.92578125</v>
      </c>
      <c r="C4148">
        <v>13.693368911743164</v>
      </c>
      <c r="D4148">
        <v>0</v>
      </c>
      <c r="E4148">
        <v>0</v>
      </c>
    </row>
    <row r="4149" spans="1:5" x14ac:dyDescent="0.2">
      <c r="A4149">
        <v>41.479999542236328</v>
      </c>
      <c r="B4149">
        <v>33579.265625</v>
      </c>
      <c r="C4149">
        <v>13.696718215942383</v>
      </c>
      <c r="D4149">
        <v>0</v>
      </c>
      <c r="E4149">
        <v>0</v>
      </c>
    </row>
    <row r="4150" spans="1:5" x14ac:dyDescent="0.2">
      <c r="A4150">
        <v>41.490001678466797</v>
      </c>
      <c r="B4150">
        <v>33580.8125</v>
      </c>
      <c r="C4150">
        <v>13.700066566467285</v>
      </c>
      <c r="D4150">
        <v>0</v>
      </c>
      <c r="E4150">
        <v>0</v>
      </c>
    </row>
    <row r="4151" spans="1:5" x14ac:dyDescent="0.2">
      <c r="A4151">
        <v>41.5</v>
      </c>
      <c r="B4151">
        <v>33582.4609375</v>
      </c>
      <c r="C4151">
        <v>13.703414916992188</v>
      </c>
      <c r="D4151">
        <v>0</v>
      </c>
      <c r="E4151">
        <v>0</v>
      </c>
    </row>
    <row r="4152" spans="1:5" x14ac:dyDescent="0.2">
      <c r="A4152">
        <v>41.509998321533203</v>
      </c>
      <c r="B4152">
        <v>33584.421875</v>
      </c>
      <c r="C4152">
        <v>13.706764221191406</v>
      </c>
      <c r="D4152">
        <v>0</v>
      </c>
      <c r="E4152">
        <v>0</v>
      </c>
    </row>
    <row r="4153" spans="1:5" x14ac:dyDescent="0.2">
      <c r="A4153">
        <v>41.520000457763672</v>
      </c>
      <c r="B4153">
        <v>33586.2734375</v>
      </c>
      <c r="C4153">
        <v>13.710112571716309</v>
      </c>
      <c r="D4153">
        <v>0</v>
      </c>
      <c r="E4153">
        <v>0</v>
      </c>
    </row>
    <row r="4154" spans="1:5" x14ac:dyDescent="0.2">
      <c r="A4154">
        <v>41.529998779296875</v>
      </c>
      <c r="B4154">
        <v>33587.92578125</v>
      </c>
      <c r="C4154">
        <v>13.713460922241211</v>
      </c>
      <c r="D4154">
        <v>0</v>
      </c>
      <c r="E4154">
        <v>0</v>
      </c>
    </row>
    <row r="4155" spans="1:5" x14ac:dyDescent="0.2">
      <c r="A4155">
        <v>41.540000915527344</v>
      </c>
      <c r="B4155">
        <v>33589.265625</v>
      </c>
      <c r="C4155">
        <v>13.71681022644043</v>
      </c>
      <c r="D4155">
        <v>0</v>
      </c>
      <c r="E4155">
        <v>0</v>
      </c>
    </row>
    <row r="4156" spans="1:5" x14ac:dyDescent="0.2">
      <c r="A4156">
        <v>41.549999237060547</v>
      </c>
      <c r="B4156">
        <v>33590.80859375</v>
      </c>
      <c r="C4156">
        <v>13.720119476318359</v>
      </c>
      <c r="D4156">
        <v>0</v>
      </c>
      <c r="E4156">
        <v>0</v>
      </c>
    </row>
    <row r="4157" spans="1:5" x14ac:dyDescent="0.2">
      <c r="A4157">
        <v>41.560001373291016</v>
      </c>
      <c r="B4157">
        <v>33591.83984375</v>
      </c>
      <c r="C4157">
        <v>13.723468780517578</v>
      </c>
      <c r="D4157">
        <v>0</v>
      </c>
      <c r="E4157">
        <v>0</v>
      </c>
    </row>
    <row r="4158" spans="1:5" x14ac:dyDescent="0.2">
      <c r="A4158">
        <v>41.569999694824219</v>
      </c>
      <c r="B4158">
        <v>33592.5625</v>
      </c>
      <c r="C4158">
        <v>13.726778030395508</v>
      </c>
      <c r="D4158">
        <v>0</v>
      </c>
      <c r="E4158">
        <v>0</v>
      </c>
    </row>
    <row r="4159" spans="1:5" x14ac:dyDescent="0.2">
      <c r="A4159">
        <v>41.580001831054688</v>
      </c>
      <c r="B4159">
        <v>33593.38671875</v>
      </c>
      <c r="C4159">
        <v>13.730127334594727</v>
      </c>
      <c r="D4159">
        <v>0</v>
      </c>
      <c r="E4159">
        <v>0</v>
      </c>
    </row>
    <row r="4160" spans="1:5" x14ac:dyDescent="0.2">
      <c r="A4160">
        <v>41.590000152587891</v>
      </c>
      <c r="B4160">
        <v>33594.41796875</v>
      </c>
      <c r="C4160">
        <v>13.733475685119629</v>
      </c>
      <c r="D4160">
        <v>0</v>
      </c>
      <c r="E4160">
        <v>0</v>
      </c>
    </row>
    <row r="4161" spans="1:5" x14ac:dyDescent="0.2">
      <c r="A4161">
        <v>41.599998474121094</v>
      </c>
      <c r="B4161">
        <v>33595.34375</v>
      </c>
      <c r="C4161">
        <v>13.736784934997559</v>
      </c>
      <c r="D4161">
        <v>0</v>
      </c>
      <c r="E4161">
        <v>0</v>
      </c>
    </row>
    <row r="4162" spans="1:5" x14ac:dyDescent="0.2">
      <c r="A4162">
        <v>41.610000610351563</v>
      </c>
      <c r="B4162">
        <v>33596.06640625</v>
      </c>
      <c r="C4162">
        <v>13.740134239196777</v>
      </c>
      <c r="D4162">
        <v>0</v>
      </c>
      <c r="E4162">
        <v>0</v>
      </c>
    </row>
    <row r="4163" spans="1:5" x14ac:dyDescent="0.2">
      <c r="A4163">
        <v>41.619998931884766</v>
      </c>
      <c r="B4163">
        <v>33597.19921875</v>
      </c>
      <c r="C4163">
        <v>13.743443489074707</v>
      </c>
      <c r="D4163">
        <v>0</v>
      </c>
      <c r="E4163">
        <v>0</v>
      </c>
    </row>
    <row r="4164" spans="1:5" x14ac:dyDescent="0.2">
      <c r="A4164">
        <v>41.630001068115234</v>
      </c>
      <c r="B4164">
        <v>33598.33203125</v>
      </c>
      <c r="C4164">
        <v>13.746753692626953</v>
      </c>
      <c r="D4164">
        <v>0</v>
      </c>
      <c r="E4164">
        <v>0</v>
      </c>
    </row>
    <row r="4165" spans="1:5" x14ac:dyDescent="0.2">
      <c r="A4165">
        <v>41.639999389648438</v>
      </c>
      <c r="B4165">
        <v>33599.671875</v>
      </c>
      <c r="C4165">
        <v>13.750102043151855</v>
      </c>
      <c r="D4165">
        <v>0</v>
      </c>
      <c r="E4165">
        <v>0</v>
      </c>
    </row>
    <row r="4166" spans="1:5" x14ac:dyDescent="0.2">
      <c r="A4166">
        <v>41.650001525878906</v>
      </c>
      <c r="B4166">
        <v>33600.91015625</v>
      </c>
      <c r="C4166">
        <v>13.753451347351074</v>
      </c>
      <c r="D4166">
        <v>0</v>
      </c>
      <c r="E4166">
        <v>0</v>
      </c>
    </row>
    <row r="4167" spans="1:5" x14ac:dyDescent="0.2">
      <c r="A4167">
        <v>41.659999847412109</v>
      </c>
      <c r="B4167">
        <v>33602.25</v>
      </c>
      <c r="C4167">
        <v>13.756799697875977</v>
      </c>
      <c r="D4167">
        <v>0</v>
      </c>
      <c r="E4167">
        <v>0</v>
      </c>
    </row>
    <row r="4168" spans="1:5" x14ac:dyDescent="0.2">
      <c r="A4168">
        <v>41.669998168945313</v>
      </c>
      <c r="B4168">
        <v>33603.69140625</v>
      </c>
      <c r="C4168">
        <v>13.760108947753906</v>
      </c>
      <c r="D4168">
        <v>0</v>
      </c>
      <c r="E4168">
        <v>0</v>
      </c>
    </row>
    <row r="4169" spans="1:5" x14ac:dyDescent="0.2">
      <c r="A4169">
        <v>41.680000305175781</v>
      </c>
      <c r="B4169">
        <v>33605.13671875</v>
      </c>
      <c r="C4169">
        <v>13.763458251953125</v>
      </c>
      <c r="D4169">
        <v>0</v>
      </c>
      <c r="E4169">
        <v>0</v>
      </c>
    </row>
    <row r="4170" spans="1:5" x14ac:dyDescent="0.2">
      <c r="A4170">
        <v>41.689998626708984</v>
      </c>
      <c r="B4170">
        <v>33606.26953125</v>
      </c>
      <c r="C4170">
        <v>13.766767501831055</v>
      </c>
      <c r="D4170">
        <v>0</v>
      </c>
      <c r="E4170">
        <v>0</v>
      </c>
    </row>
    <row r="4171" spans="1:5" x14ac:dyDescent="0.2">
      <c r="A4171">
        <v>41.700000762939453</v>
      </c>
      <c r="B4171">
        <v>33607.09375</v>
      </c>
      <c r="C4171">
        <v>13.770116806030273</v>
      </c>
      <c r="D4171">
        <v>0</v>
      </c>
      <c r="E4171">
        <v>0</v>
      </c>
    </row>
    <row r="4172" spans="1:5" x14ac:dyDescent="0.2">
      <c r="A4172">
        <v>41.709999084472656</v>
      </c>
      <c r="B4172">
        <v>33608.2265625</v>
      </c>
      <c r="C4172">
        <v>13.773465156555176</v>
      </c>
      <c r="D4172">
        <v>0</v>
      </c>
      <c r="E4172">
        <v>0</v>
      </c>
    </row>
    <row r="4173" spans="1:5" x14ac:dyDescent="0.2">
      <c r="A4173">
        <v>41.720001220703125</v>
      </c>
      <c r="B4173">
        <v>33609.7734375</v>
      </c>
      <c r="C4173">
        <v>13.776775360107422</v>
      </c>
      <c r="D4173">
        <v>0</v>
      </c>
      <c r="E4173">
        <v>0</v>
      </c>
    </row>
    <row r="4174" spans="1:5" x14ac:dyDescent="0.2">
      <c r="A4174">
        <v>41.729999542236328</v>
      </c>
      <c r="B4174">
        <v>33611.11328125</v>
      </c>
      <c r="C4174">
        <v>13.780123710632324</v>
      </c>
      <c r="D4174">
        <v>0</v>
      </c>
      <c r="E4174">
        <v>0</v>
      </c>
    </row>
    <row r="4175" spans="1:5" x14ac:dyDescent="0.2">
      <c r="A4175">
        <v>41.740001678466797</v>
      </c>
      <c r="B4175">
        <v>33612.14453125</v>
      </c>
      <c r="C4175">
        <v>13.783472061157227</v>
      </c>
      <c r="D4175">
        <v>0</v>
      </c>
      <c r="E4175">
        <v>0</v>
      </c>
    </row>
    <row r="4176" spans="1:5" x14ac:dyDescent="0.2">
      <c r="A4176">
        <v>41.75</v>
      </c>
      <c r="B4176">
        <v>33613.0703125</v>
      </c>
      <c r="C4176">
        <v>13.786782264709473</v>
      </c>
      <c r="D4176">
        <v>0</v>
      </c>
      <c r="E4176">
        <v>0</v>
      </c>
    </row>
    <row r="4177" spans="1:5" x14ac:dyDescent="0.2">
      <c r="A4177">
        <v>41.759998321533203</v>
      </c>
      <c r="B4177">
        <v>33614.203125</v>
      </c>
      <c r="C4177">
        <v>13.790130615234375</v>
      </c>
      <c r="D4177">
        <v>0</v>
      </c>
      <c r="E4177">
        <v>0</v>
      </c>
    </row>
    <row r="4178" spans="1:5" x14ac:dyDescent="0.2">
      <c r="A4178">
        <v>41.770000457763672</v>
      </c>
      <c r="B4178">
        <v>33615.54296875</v>
      </c>
      <c r="C4178">
        <v>13.793440818786621</v>
      </c>
      <c r="D4178">
        <v>0</v>
      </c>
      <c r="E4178">
        <v>0</v>
      </c>
    </row>
    <row r="4179" spans="1:5" x14ac:dyDescent="0.2">
      <c r="A4179">
        <v>41.779998779296875</v>
      </c>
      <c r="B4179">
        <v>33616.78125</v>
      </c>
      <c r="C4179">
        <v>13.796789169311523</v>
      </c>
      <c r="D4179">
        <v>0</v>
      </c>
      <c r="E4179">
        <v>0</v>
      </c>
    </row>
    <row r="4180" spans="1:5" x14ac:dyDescent="0.2">
      <c r="A4180">
        <v>41.790000915527344</v>
      </c>
      <c r="B4180">
        <v>33618.015625</v>
      </c>
      <c r="C4180">
        <v>13.80009937286377</v>
      </c>
      <c r="D4180">
        <v>0</v>
      </c>
      <c r="E4180">
        <v>0</v>
      </c>
    </row>
    <row r="4181" spans="1:5" x14ac:dyDescent="0.2">
      <c r="A4181">
        <v>41.799999237060547</v>
      </c>
      <c r="B4181">
        <v>33619.35546875</v>
      </c>
      <c r="C4181">
        <v>13.803447723388672</v>
      </c>
      <c r="D4181">
        <v>0</v>
      </c>
      <c r="E4181">
        <v>0</v>
      </c>
    </row>
    <row r="4182" spans="1:5" x14ac:dyDescent="0.2">
      <c r="A4182">
        <v>41.810001373291016</v>
      </c>
      <c r="B4182">
        <v>33620.38671875</v>
      </c>
      <c r="C4182">
        <v>13.806756973266602</v>
      </c>
      <c r="D4182">
        <v>0</v>
      </c>
      <c r="E4182">
        <v>0</v>
      </c>
    </row>
    <row r="4183" spans="1:5" x14ac:dyDescent="0.2">
      <c r="A4183">
        <v>41.819999694824219</v>
      </c>
      <c r="B4183">
        <v>33621.41796875</v>
      </c>
      <c r="C4183">
        <v>13.810067176818848</v>
      </c>
      <c r="D4183">
        <v>0</v>
      </c>
      <c r="E4183">
        <v>0</v>
      </c>
    </row>
    <row r="4184" spans="1:5" x14ac:dyDescent="0.2">
      <c r="A4184">
        <v>41.830001831054688</v>
      </c>
      <c r="B4184">
        <v>33622.2421875</v>
      </c>
      <c r="C4184">
        <v>13.81341552734375</v>
      </c>
      <c r="D4184">
        <v>0</v>
      </c>
      <c r="E4184">
        <v>0</v>
      </c>
    </row>
    <row r="4185" spans="1:5" x14ac:dyDescent="0.2">
      <c r="A4185">
        <v>41.840000152587891</v>
      </c>
      <c r="B4185">
        <v>33623.2734375</v>
      </c>
      <c r="C4185">
        <v>13.816725730895996</v>
      </c>
      <c r="D4185">
        <v>0</v>
      </c>
      <c r="E4185">
        <v>0</v>
      </c>
    </row>
    <row r="4186" spans="1:5" x14ac:dyDescent="0.2">
      <c r="A4186">
        <v>41.849998474121094</v>
      </c>
      <c r="B4186">
        <v>33624.19921875</v>
      </c>
      <c r="C4186">
        <v>13.820074081420898</v>
      </c>
      <c r="D4186">
        <v>0</v>
      </c>
      <c r="E4186">
        <v>0</v>
      </c>
    </row>
    <row r="4187" spans="1:5" x14ac:dyDescent="0.2">
      <c r="A4187">
        <v>41.860000610351563</v>
      </c>
      <c r="B4187">
        <v>33625.5390625</v>
      </c>
      <c r="C4187">
        <v>13.823422431945801</v>
      </c>
      <c r="D4187">
        <v>0</v>
      </c>
      <c r="E4187">
        <v>0</v>
      </c>
    </row>
    <row r="4188" spans="1:5" x14ac:dyDescent="0.2">
      <c r="A4188">
        <v>41.869998931884766</v>
      </c>
      <c r="B4188">
        <v>33627.0859375</v>
      </c>
      <c r="C4188">
        <v>13.82677173614502</v>
      </c>
      <c r="D4188">
        <v>0</v>
      </c>
      <c r="E4188">
        <v>0</v>
      </c>
    </row>
    <row r="4189" spans="1:5" x14ac:dyDescent="0.2">
      <c r="A4189">
        <v>41.880001068115234</v>
      </c>
      <c r="B4189">
        <v>33628.52734375</v>
      </c>
      <c r="C4189">
        <v>13.830080986022949</v>
      </c>
      <c r="D4189">
        <v>0</v>
      </c>
      <c r="E4189">
        <v>0</v>
      </c>
    </row>
    <row r="4190" spans="1:5" x14ac:dyDescent="0.2">
      <c r="A4190">
        <v>41.889999389648438</v>
      </c>
      <c r="B4190">
        <v>33629.8671875</v>
      </c>
      <c r="C4190">
        <v>13.833430290222168</v>
      </c>
      <c r="D4190">
        <v>0</v>
      </c>
      <c r="E4190">
        <v>0</v>
      </c>
    </row>
    <row r="4191" spans="1:5" x14ac:dyDescent="0.2">
      <c r="A4191">
        <v>41.900001525878906</v>
      </c>
      <c r="B4191">
        <v>33631.00390625</v>
      </c>
      <c r="C4191">
        <v>13.836739540100098</v>
      </c>
      <c r="D4191">
        <v>0</v>
      </c>
      <c r="E4191">
        <v>0</v>
      </c>
    </row>
    <row r="4192" spans="1:5" x14ac:dyDescent="0.2">
      <c r="A4192">
        <v>41.909999847412109</v>
      </c>
      <c r="B4192">
        <v>33632.34375</v>
      </c>
      <c r="C4192">
        <v>13.840049743652344</v>
      </c>
      <c r="D4192">
        <v>0</v>
      </c>
      <c r="E4192">
        <v>0</v>
      </c>
    </row>
    <row r="4193" spans="1:5" x14ac:dyDescent="0.2">
      <c r="A4193">
        <v>41.919998168945313</v>
      </c>
      <c r="B4193">
        <v>33633.37109375</v>
      </c>
      <c r="C4193">
        <v>13.843398094177246</v>
      </c>
      <c r="D4193">
        <v>0</v>
      </c>
      <c r="E4193">
        <v>0</v>
      </c>
    </row>
    <row r="4194" spans="1:5" x14ac:dyDescent="0.2">
      <c r="A4194">
        <v>41.930000305175781</v>
      </c>
      <c r="B4194">
        <v>33634.609375</v>
      </c>
      <c r="C4194">
        <v>13.846708297729492</v>
      </c>
      <c r="D4194">
        <v>0</v>
      </c>
      <c r="E4194">
        <v>0</v>
      </c>
    </row>
    <row r="4195" spans="1:5" x14ac:dyDescent="0.2">
      <c r="A4195">
        <v>41.939998626708984</v>
      </c>
      <c r="B4195">
        <v>33635.94921875</v>
      </c>
      <c r="C4195">
        <v>13.850056648254395</v>
      </c>
      <c r="D4195">
        <v>0</v>
      </c>
      <c r="E4195">
        <v>0</v>
      </c>
    </row>
    <row r="4196" spans="1:5" x14ac:dyDescent="0.2">
      <c r="A4196">
        <v>41.950000762939453</v>
      </c>
      <c r="B4196">
        <v>33637.1875</v>
      </c>
      <c r="C4196">
        <v>13.853404998779297</v>
      </c>
      <c r="D4196">
        <v>0</v>
      </c>
      <c r="E4196">
        <v>0</v>
      </c>
    </row>
    <row r="4197" spans="1:5" x14ac:dyDescent="0.2">
      <c r="A4197">
        <v>41.959999084472656</v>
      </c>
      <c r="B4197">
        <v>33638.62890625</v>
      </c>
      <c r="C4197">
        <v>13.856754302978516</v>
      </c>
      <c r="D4197">
        <v>0</v>
      </c>
      <c r="E4197">
        <v>0</v>
      </c>
    </row>
    <row r="4198" spans="1:5" x14ac:dyDescent="0.2">
      <c r="A4198">
        <v>41.970001220703125</v>
      </c>
      <c r="B4198">
        <v>33640.27734375</v>
      </c>
      <c r="C4198">
        <v>13.860102653503418</v>
      </c>
      <c r="D4198">
        <v>0</v>
      </c>
      <c r="E4198">
        <v>0</v>
      </c>
    </row>
    <row r="4199" spans="1:5" x14ac:dyDescent="0.2">
      <c r="A4199">
        <v>41.979999542236328</v>
      </c>
      <c r="B4199">
        <v>33641.82421875</v>
      </c>
      <c r="C4199">
        <v>13.86345100402832</v>
      </c>
      <c r="D4199">
        <v>0</v>
      </c>
      <c r="E4199">
        <v>0</v>
      </c>
    </row>
    <row r="4200" spans="1:5" x14ac:dyDescent="0.2">
      <c r="A4200">
        <v>41.990001678466797</v>
      </c>
      <c r="B4200">
        <v>33643.37109375</v>
      </c>
      <c r="C4200">
        <v>13.866800308227539</v>
      </c>
      <c r="D4200">
        <v>0</v>
      </c>
      <c r="E4200">
        <v>0</v>
      </c>
    </row>
    <row r="4201" spans="1:5" x14ac:dyDescent="0.2">
      <c r="A4201">
        <v>42</v>
      </c>
      <c r="B4201">
        <v>33644.9140625</v>
      </c>
      <c r="C4201">
        <v>13.870148658752441</v>
      </c>
      <c r="D4201">
        <v>0</v>
      </c>
      <c r="E4201">
        <v>0</v>
      </c>
    </row>
    <row r="4202" spans="1:5" x14ac:dyDescent="0.2">
      <c r="A4202">
        <v>42.009998321533203</v>
      </c>
      <c r="B4202">
        <v>33646.15234375</v>
      </c>
      <c r="C4202">
        <v>13.873497009277344</v>
      </c>
      <c r="D4202">
        <v>0</v>
      </c>
      <c r="E4202">
        <v>0</v>
      </c>
    </row>
    <row r="4203" spans="1:5" x14ac:dyDescent="0.2">
      <c r="A4203">
        <v>42.020000457763672</v>
      </c>
      <c r="B4203">
        <v>33647.18359375</v>
      </c>
      <c r="C4203">
        <v>13.876846313476563</v>
      </c>
      <c r="D4203">
        <v>0</v>
      </c>
      <c r="E4203">
        <v>0</v>
      </c>
    </row>
    <row r="4204" spans="1:5" x14ac:dyDescent="0.2">
      <c r="A4204">
        <v>42.029998779296875</v>
      </c>
      <c r="B4204">
        <v>33648.21484375</v>
      </c>
      <c r="C4204">
        <v>13.880194664001465</v>
      </c>
      <c r="D4204">
        <v>0</v>
      </c>
      <c r="E4204">
        <v>0</v>
      </c>
    </row>
    <row r="4205" spans="1:5" x14ac:dyDescent="0.2">
      <c r="A4205">
        <v>42.040000915527344</v>
      </c>
      <c r="B4205">
        <v>33649.34765625</v>
      </c>
      <c r="C4205">
        <v>13.883504867553711</v>
      </c>
      <c r="D4205">
        <v>0</v>
      </c>
      <c r="E4205">
        <v>0</v>
      </c>
    </row>
    <row r="4206" spans="1:5" x14ac:dyDescent="0.2">
      <c r="A4206">
        <v>42.049999237060547</v>
      </c>
      <c r="B4206">
        <v>33650.6875</v>
      </c>
      <c r="C4206">
        <v>13.886853218078613</v>
      </c>
      <c r="D4206">
        <v>0</v>
      </c>
      <c r="E4206">
        <v>0</v>
      </c>
    </row>
    <row r="4207" spans="1:5" x14ac:dyDescent="0.2">
      <c r="A4207">
        <v>42.060001373291016</v>
      </c>
      <c r="B4207">
        <v>33651.8203125</v>
      </c>
      <c r="C4207">
        <v>13.890201568603516</v>
      </c>
      <c r="D4207">
        <v>0</v>
      </c>
      <c r="E4207">
        <v>0</v>
      </c>
    </row>
    <row r="4208" spans="1:5" x14ac:dyDescent="0.2">
      <c r="A4208">
        <v>42.069999694824219</v>
      </c>
      <c r="B4208">
        <v>33653.26171875</v>
      </c>
      <c r="C4208">
        <v>13.893550872802734</v>
      </c>
      <c r="D4208">
        <v>0</v>
      </c>
      <c r="E4208">
        <v>0</v>
      </c>
    </row>
    <row r="4209" spans="1:5" x14ac:dyDescent="0.2">
      <c r="A4209">
        <v>42.080001831054688</v>
      </c>
      <c r="B4209">
        <v>33654.3984375</v>
      </c>
      <c r="C4209">
        <v>13.896860122680664</v>
      </c>
      <c r="D4209">
        <v>0</v>
      </c>
      <c r="E4209">
        <v>0</v>
      </c>
    </row>
    <row r="4210" spans="1:5" x14ac:dyDescent="0.2">
      <c r="A4210">
        <v>42.090000152587891</v>
      </c>
      <c r="B4210">
        <v>33655.6328125</v>
      </c>
      <c r="C4210">
        <v>13.900209426879883</v>
      </c>
      <c r="D4210">
        <v>0</v>
      </c>
      <c r="E4210">
        <v>0</v>
      </c>
    </row>
    <row r="4211" spans="1:5" x14ac:dyDescent="0.2">
      <c r="A4211">
        <v>42.099998474121094</v>
      </c>
      <c r="B4211">
        <v>33656.97265625</v>
      </c>
      <c r="C4211">
        <v>13.903557777404785</v>
      </c>
      <c r="D4211">
        <v>0</v>
      </c>
      <c r="E4211">
        <v>0</v>
      </c>
    </row>
    <row r="4212" spans="1:5" x14ac:dyDescent="0.2">
      <c r="A4212">
        <v>42.110000610351563</v>
      </c>
      <c r="B4212">
        <v>33658.2109375</v>
      </c>
      <c r="C4212">
        <v>13.906867980957031</v>
      </c>
      <c r="D4212">
        <v>0</v>
      </c>
      <c r="E4212">
        <v>0</v>
      </c>
    </row>
    <row r="4213" spans="1:5" x14ac:dyDescent="0.2">
      <c r="A4213">
        <v>42.119998931884766</v>
      </c>
      <c r="B4213">
        <v>33659.34375</v>
      </c>
      <c r="C4213">
        <v>13.910177230834961</v>
      </c>
      <c r="D4213">
        <v>0</v>
      </c>
      <c r="E4213">
        <v>0</v>
      </c>
    </row>
    <row r="4214" spans="1:5" x14ac:dyDescent="0.2">
      <c r="A4214">
        <v>42.130001068115234</v>
      </c>
      <c r="B4214">
        <v>33660.06640625</v>
      </c>
      <c r="C4214">
        <v>13.913487434387207</v>
      </c>
      <c r="D4214">
        <v>0</v>
      </c>
      <c r="E4214">
        <v>0</v>
      </c>
    </row>
    <row r="4215" spans="1:5" x14ac:dyDescent="0.2">
      <c r="A4215">
        <v>42.139999389648438</v>
      </c>
      <c r="B4215">
        <v>33660.9921875</v>
      </c>
      <c r="C4215">
        <v>13.916835784912109</v>
      </c>
      <c r="D4215">
        <v>0</v>
      </c>
      <c r="E4215">
        <v>0</v>
      </c>
    </row>
    <row r="4216" spans="1:5" x14ac:dyDescent="0.2">
      <c r="A4216">
        <v>42.150001525878906</v>
      </c>
      <c r="B4216">
        <v>33662.33203125</v>
      </c>
      <c r="C4216">
        <v>13.920145034790039</v>
      </c>
      <c r="D4216">
        <v>0</v>
      </c>
      <c r="E4216">
        <v>0</v>
      </c>
    </row>
    <row r="4217" spans="1:5" x14ac:dyDescent="0.2">
      <c r="A4217">
        <v>42.159999847412109</v>
      </c>
      <c r="B4217">
        <v>33663.2578125</v>
      </c>
      <c r="C4217">
        <v>13.923455238342285</v>
      </c>
      <c r="D4217">
        <v>0</v>
      </c>
      <c r="E4217">
        <v>0</v>
      </c>
    </row>
    <row r="4218" spans="1:5" x14ac:dyDescent="0.2">
      <c r="A4218">
        <v>42.169998168945313</v>
      </c>
      <c r="B4218">
        <v>33664.39453125</v>
      </c>
      <c r="C4218">
        <v>13.926803588867188</v>
      </c>
      <c r="D4218">
        <v>0</v>
      </c>
      <c r="E4218">
        <v>0</v>
      </c>
    </row>
    <row r="4219" spans="1:5" x14ac:dyDescent="0.2">
      <c r="A4219">
        <v>42.180000305175781</v>
      </c>
      <c r="B4219">
        <v>33665.734375</v>
      </c>
      <c r="C4219">
        <v>13.930113792419434</v>
      </c>
      <c r="D4219">
        <v>0</v>
      </c>
      <c r="E4219">
        <v>0</v>
      </c>
    </row>
    <row r="4220" spans="1:5" x14ac:dyDescent="0.2">
      <c r="A4220">
        <v>42.189998626708984</v>
      </c>
      <c r="B4220">
        <v>33667.27734375</v>
      </c>
      <c r="C4220">
        <v>13.933462142944336</v>
      </c>
      <c r="D4220">
        <v>0</v>
      </c>
      <c r="E4220">
        <v>0</v>
      </c>
    </row>
    <row r="4221" spans="1:5" x14ac:dyDescent="0.2">
      <c r="A4221">
        <v>42.200000762939453</v>
      </c>
      <c r="B4221">
        <v>33668.9296875</v>
      </c>
      <c r="C4221">
        <v>13.936811447143555</v>
      </c>
      <c r="D4221">
        <v>0</v>
      </c>
      <c r="E4221">
        <v>0</v>
      </c>
    </row>
    <row r="4222" spans="1:5" x14ac:dyDescent="0.2">
      <c r="A4222">
        <v>42.209999084472656</v>
      </c>
      <c r="B4222">
        <v>33670.37109375</v>
      </c>
      <c r="C4222">
        <v>13.940120697021484</v>
      </c>
      <c r="D4222">
        <v>0</v>
      </c>
      <c r="E4222">
        <v>0</v>
      </c>
    </row>
    <row r="4223" spans="1:5" x14ac:dyDescent="0.2">
      <c r="A4223">
        <v>42.220001220703125</v>
      </c>
      <c r="B4223">
        <v>33671.296875</v>
      </c>
      <c r="C4223">
        <v>13.943469047546387</v>
      </c>
      <c r="D4223">
        <v>0</v>
      </c>
      <c r="E4223">
        <v>0</v>
      </c>
    </row>
    <row r="4224" spans="1:5" x14ac:dyDescent="0.2">
      <c r="A4224">
        <v>42.229999542236328</v>
      </c>
      <c r="B4224">
        <v>33672.43359375</v>
      </c>
      <c r="C4224">
        <v>13.946779251098633</v>
      </c>
      <c r="D4224">
        <v>0</v>
      </c>
      <c r="E4224">
        <v>0</v>
      </c>
    </row>
    <row r="4225" spans="1:5" x14ac:dyDescent="0.2">
      <c r="A4225">
        <v>42.240001678466797</v>
      </c>
      <c r="B4225">
        <v>33673.875</v>
      </c>
      <c r="C4225">
        <v>13.950127601623535</v>
      </c>
      <c r="D4225">
        <v>0</v>
      </c>
      <c r="E4225">
        <v>0</v>
      </c>
    </row>
    <row r="4226" spans="1:5" x14ac:dyDescent="0.2">
      <c r="A4226">
        <v>42.25</v>
      </c>
      <c r="B4226">
        <v>33675.21484375</v>
      </c>
      <c r="C4226">
        <v>13.953476905822754</v>
      </c>
      <c r="D4226">
        <v>0</v>
      </c>
      <c r="E4226">
        <v>0</v>
      </c>
    </row>
    <row r="4227" spans="1:5" x14ac:dyDescent="0.2">
      <c r="A4227">
        <v>42.259998321533203</v>
      </c>
      <c r="B4227">
        <v>33676.34765625</v>
      </c>
      <c r="C4227">
        <v>13.956786155700684</v>
      </c>
      <c r="D4227">
        <v>0</v>
      </c>
      <c r="E4227">
        <v>0</v>
      </c>
    </row>
    <row r="4228" spans="1:5" x14ac:dyDescent="0.2">
      <c r="A4228">
        <v>42.270000457763672</v>
      </c>
      <c r="B4228">
        <v>33677.37890625</v>
      </c>
      <c r="C4228">
        <v>13.960135459899902</v>
      </c>
      <c r="D4228">
        <v>0</v>
      </c>
      <c r="E4228">
        <v>0</v>
      </c>
    </row>
    <row r="4229" spans="1:5" x14ac:dyDescent="0.2">
      <c r="A4229">
        <v>42.279998779296875</v>
      </c>
      <c r="B4229">
        <v>33678.203125</v>
      </c>
      <c r="C4229">
        <v>13.963483810424805</v>
      </c>
      <c r="D4229">
        <v>0</v>
      </c>
      <c r="E4229">
        <v>0</v>
      </c>
    </row>
    <row r="4230" spans="1:5" x14ac:dyDescent="0.2">
      <c r="A4230">
        <v>42.290000915527344</v>
      </c>
      <c r="B4230">
        <v>33679.02734375</v>
      </c>
      <c r="C4230">
        <v>13.966793060302734</v>
      </c>
      <c r="D4230">
        <v>0</v>
      </c>
      <c r="E4230">
        <v>0</v>
      </c>
    </row>
    <row r="4231" spans="1:5" x14ac:dyDescent="0.2">
      <c r="A4231">
        <v>42.299999237060547</v>
      </c>
      <c r="B4231">
        <v>33679.8515625</v>
      </c>
      <c r="C4231">
        <v>13.97010326385498</v>
      </c>
      <c r="D4231">
        <v>0</v>
      </c>
      <c r="E4231">
        <v>0</v>
      </c>
    </row>
    <row r="4232" spans="1:5" x14ac:dyDescent="0.2">
      <c r="A4232">
        <v>42.310001373291016</v>
      </c>
      <c r="B4232">
        <v>33680.67578125</v>
      </c>
      <c r="C4232">
        <v>13.973451614379883</v>
      </c>
      <c r="D4232">
        <v>0</v>
      </c>
      <c r="E4232">
        <v>0</v>
      </c>
    </row>
    <row r="4233" spans="1:5" x14ac:dyDescent="0.2">
      <c r="A4233">
        <v>42.319999694824219</v>
      </c>
      <c r="B4233">
        <v>33681.60546875</v>
      </c>
      <c r="C4233">
        <v>13.976761817932129</v>
      </c>
      <c r="D4233">
        <v>0</v>
      </c>
      <c r="E4233">
        <v>0</v>
      </c>
    </row>
    <row r="4234" spans="1:5" x14ac:dyDescent="0.2">
      <c r="A4234">
        <v>42.330001831054688</v>
      </c>
      <c r="B4234">
        <v>33682.83984375</v>
      </c>
      <c r="C4234">
        <v>13.980110168457031</v>
      </c>
      <c r="D4234">
        <v>0</v>
      </c>
      <c r="E4234">
        <v>0</v>
      </c>
    </row>
    <row r="4235" spans="1:5" x14ac:dyDescent="0.2">
      <c r="A4235">
        <v>42.340000152587891</v>
      </c>
      <c r="B4235">
        <v>33683.97265625</v>
      </c>
      <c r="C4235">
        <v>13.98345947265625</v>
      </c>
      <c r="D4235">
        <v>0</v>
      </c>
      <c r="E4235">
        <v>0</v>
      </c>
    </row>
    <row r="4236" spans="1:5" x14ac:dyDescent="0.2">
      <c r="A4236">
        <v>42.349998474121094</v>
      </c>
      <c r="B4236">
        <v>33685.2109375</v>
      </c>
      <c r="C4236">
        <v>13.98676872253418</v>
      </c>
      <c r="D4236">
        <v>0</v>
      </c>
      <c r="E4236">
        <v>0</v>
      </c>
    </row>
    <row r="4237" spans="1:5" x14ac:dyDescent="0.2">
      <c r="A4237">
        <v>42.360000610351563</v>
      </c>
      <c r="B4237">
        <v>33686.2421875</v>
      </c>
      <c r="C4237">
        <v>13.990117073059082</v>
      </c>
      <c r="D4237">
        <v>0</v>
      </c>
      <c r="E4237">
        <v>0</v>
      </c>
    </row>
    <row r="4238" spans="1:5" x14ac:dyDescent="0.2">
      <c r="A4238">
        <v>42.369998931884766</v>
      </c>
      <c r="B4238">
        <v>33687.2734375</v>
      </c>
      <c r="C4238">
        <v>13.993466377258301</v>
      </c>
      <c r="D4238">
        <v>0</v>
      </c>
      <c r="E4238">
        <v>0</v>
      </c>
    </row>
    <row r="4239" spans="1:5" x14ac:dyDescent="0.2">
      <c r="A4239">
        <v>42.380001068115234</v>
      </c>
      <c r="B4239">
        <v>33688.40625</v>
      </c>
      <c r="C4239">
        <v>13.99677562713623</v>
      </c>
      <c r="D4239">
        <v>0</v>
      </c>
      <c r="E4239">
        <v>0</v>
      </c>
    </row>
    <row r="4240" spans="1:5" x14ac:dyDescent="0.2">
      <c r="A4240">
        <v>42.389999389648438</v>
      </c>
      <c r="B4240">
        <v>33689.4375</v>
      </c>
      <c r="C4240">
        <v>14.000085830688477</v>
      </c>
      <c r="D4240">
        <v>0</v>
      </c>
      <c r="E4240">
        <v>0</v>
      </c>
    </row>
    <row r="4241" spans="1:5" x14ac:dyDescent="0.2">
      <c r="A4241">
        <v>42.400001525878906</v>
      </c>
      <c r="B4241">
        <v>33690.36328125</v>
      </c>
      <c r="C4241">
        <v>14.003434181213379</v>
      </c>
      <c r="D4241">
        <v>0</v>
      </c>
      <c r="E4241">
        <v>0</v>
      </c>
    </row>
    <row r="4242" spans="1:5" x14ac:dyDescent="0.2">
      <c r="A4242">
        <v>42.409999847412109</v>
      </c>
      <c r="B4242">
        <v>33691.39453125</v>
      </c>
      <c r="C4242">
        <v>14.006744384765625</v>
      </c>
      <c r="D4242">
        <v>0</v>
      </c>
      <c r="E4242">
        <v>0</v>
      </c>
    </row>
    <row r="4243" spans="1:5" x14ac:dyDescent="0.2">
      <c r="A4243">
        <v>42.419998168945313</v>
      </c>
      <c r="B4243">
        <v>33692.52734375</v>
      </c>
      <c r="C4243">
        <v>14.010092735290527</v>
      </c>
      <c r="D4243">
        <v>0</v>
      </c>
      <c r="E4243">
        <v>0</v>
      </c>
    </row>
    <row r="4244" spans="1:5" x14ac:dyDescent="0.2">
      <c r="A4244">
        <v>42.430000305175781</v>
      </c>
      <c r="B4244">
        <v>33693.66015625</v>
      </c>
      <c r="C4244">
        <v>14.01344108581543</v>
      </c>
      <c r="D4244">
        <v>0</v>
      </c>
      <c r="E4244">
        <v>0</v>
      </c>
    </row>
    <row r="4245" spans="1:5" x14ac:dyDescent="0.2">
      <c r="A4245">
        <v>42.439998626708984</v>
      </c>
      <c r="B4245">
        <v>33694.8984375</v>
      </c>
      <c r="C4245">
        <v>14.016790390014648</v>
      </c>
      <c r="D4245">
        <v>0</v>
      </c>
      <c r="E4245">
        <v>0</v>
      </c>
    </row>
    <row r="4246" spans="1:5" x14ac:dyDescent="0.2">
      <c r="A4246">
        <v>42.450000762939453</v>
      </c>
      <c r="B4246">
        <v>33696.546875</v>
      </c>
      <c r="C4246">
        <v>14.020099639892578</v>
      </c>
      <c r="D4246">
        <v>0</v>
      </c>
      <c r="E4246">
        <v>0</v>
      </c>
    </row>
    <row r="4247" spans="1:5" x14ac:dyDescent="0.2">
      <c r="A4247">
        <v>42.459999084472656</v>
      </c>
      <c r="B4247">
        <v>33698.1953125</v>
      </c>
      <c r="C4247">
        <v>14.023448944091797</v>
      </c>
      <c r="D4247">
        <v>0</v>
      </c>
      <c r="E4247">
        <v>0</v>
      </c>
    </row>
    <row r="4248" spans="1:5" x14ac:dyDescent="0.2">
      <c r="A4248">
        <v>42.470001220703125</v>
      </c>
      <c r="B4248">
        <v>33699.84375</v>
      </c>
      <c r="C4248">
        <v>14.026797294616699</v>
      </c>
      <c r="D4248">
        <v>0</v>
      </c>
      <c r="E4248">
        <v>0</v>
      </c>
    </row>
    <row r="4249" spans="1:5" x14ac:dyDescent="0.2">
      <c r="A4249">
        <v>42.479999542236328</v>
      </c>
      <c r="B4249">
        <v>33701.2890625</v>
      </c>
      <c r="C4249">
        <v>14.030145645141602</v>
      </c>
      <c r="D4249">
        <v>0</v>
      </c>
      <c r="E4249">
        <v>0</v>
      </c>
    </row>
    <row r="4250" spans="1:5" x14ac:dyDescent="0.2">
      <c r="A4250">
        <v>42.490001678466797</v>
      </c>
      <c r="B4250">
        <v>33702.83203125</v>
      </c>
      <c r="C4250">
        <v>14.033455848693848</v>
      </c>
      <c r="D4250">
        <v>0</v>
      </c>
      <c r="E4250">
        <v>0</v>
      </c>
    </row>
    <row r="4251" spans="1:5" x14ac:dyDescent="0.2">
      <c r="A4251">
        <v>42.5</v>
      </c>
      <c r="B4251">
        <v>33704.37890625</v>
      </c>
      <c r="C4251">
        <v>14.036765098571777</v>
      </c>
      <c r="D4251">
        <v>0</v>
      </c>
      <c r="E4251">
        <v>0</v>
      </c>
    </row>
    <row r="4252" spans="1:5" x14ac:dyDescent="0.2">
      <c r="A4252">
        <v>42.509998321533203</v>
      </c>
      <c r="B4252">
        <v>33705.6171875</v>
      </c>
      <c r="C4252">
        <v>14.040114402770996</v>
      </c>
      <c r="D4252">
        <v>0</v>
      </c>
      <c r="E4252">
        <v>0</v>
      </c>
    </row>
    <row r="4253" spans="1:5" x14ac:dyDescent="0.2">
      <c r="A4253">
        <v>42.520000457763672</v>
      </c>
      <c r="B4253">
        <v>33706.75</v>
      </c>
      <c r="C4253">
        <v>14.043423652648926</v>
      </c>
      <c r="D4253">
        <v>0</v>
      </c>
      <c r="E4253">
        <v>0</v>
      </c>
    </row>
    <row r="4254" spans="1:5" x14ac:dyDescent="0.2">
      <c r="A4254">
        <v>42.529998779296875</v>
      </c>
      <c r="B4254">
        <v>33707.78125</v>
      </c>
      <c r="C4254">
        <v>14.046772956848145</v>
      </c>
      <c r="D4254">
        <v>0</v>
      </c>
      <c r="E4254">
        <v>0</v>
      </c>
    </row>
    <row r="4255" spans="1:5" x14ac:dyDescent="0.2">
      <c r="A4255">
        <v>42.540000915527344</v>
      </c>
      <c r="B4255">
        <v>33709.22265625</v>
      </c>
      <c r="C4255">
        <v>14.050082206726074</v>
      </c>
      <c r="D4255">
        <v>0</v>
      </c>
      <c r="E4255">
        <v>0</v>
      </c>
    </row>
    <row r="4256" spans="1:5" x14ac:dyDescent="0.2">
      <c r="A4256">
        <v>42.549999237060547</v>
      </c>
      <c r="B4256">
        <v>33710.66796875</v>
      </c>
      <c r="C4256">
        <v>14.053431510925293</v>
      </c>
      <c r="D4256">
        <v>0</v>
      </c>
      <c r="E4256">
        <v>0</v>
      </c>
    </row>
    <row r="4257" spans="1:5" x14ac:dyDescent="0.2">
      <c r="A4257">
        <v>42.560001373291016</v>
      </c>
      <c r="B4257">
        <v>33712.109375</v>
      </c>
      <c r="C4257">
        <v>14.056740760803223</v>
      </c>
      <c r="D4257">
        <v>0</v>
      </c>
      <c r="E4257">
        <v>0</v>
      </c>
    </row>
    <row r="4258" spans="1:5" x14ac:dyDescent="0.2">
      <c r="A4258">
        <v>42.569999694824219</v>
      </c>
      <c r="B4258">
        <v>33713.65625</v>
      </c>
      <c r="C4258">
        <v>14.060089111328125</v>
      </c>
      <c r="D4258">
        <v>0</v>
      </c>
      <c r="E4258">
        <v>0</v>
      </c>
    </row>
    <row r="4259" spans="1:5" x14ac:dyDescent="0.2">
      <c r="A4259">
        <v>42.580001831054688</v>
      </c>
      <c r="B4259">
        <v>33715.09765625</v>
      </c>
      <c r="C4259">
        <v>14.063438415527344</v>
      </c>
      <c r="D4259">
        <v>0</v>
      </c>
      <c r="E4259">
        <v>0</v>
      </c>
    </row>
    <row r="4260" spans="1:5" x14ac:dyDescent="0.2">
      <c r="A4260">
        <v>42.590000152587891</v>
      </c>
      <c r="B4260">
        <v>33716.4375</v>
      </c>
      <c r="C4260">
        <v>14.066747665405273</v>
      </c>
      <c r="D4260">
        <v>0</v>
      </c>
      <c r="E4260">
        <v>0</v>
      </c>
    </row>
    <row r="4261" spans="1:5" x14ac:dyDescent="0.2">
      <c r="A4261">
        <v>42.599998474121094</v>
      </c>
      <c r="B4261">
        <v>33717.67578125</v>
      </c>
      <c r="C4261">
        <v>14.070096969604492</v>
      </c>
      <c r="D4261">
        <v>0</v>
      </c>
      <c r="E4261">
        <v>0</v>
      </c>
    </row>
    <row r="4262" spans="1:5" x14ac:dyDescent="0.2">
      <c r="A4262">
        <v>42.610000610351563</v>
      </c>
      <c r="B4262">
        <v>33719.015625</v>
      </c>
      <c r="C4262">
        <v>14.073406219482422</v>
      </c>
      <c r="D4262">
        <v>0</v>
      </c>
      <c r="E4262">
        <v>0</v>
      </c>
    </row>
    <row r="4263" spans="1:5" x14ac:dyDescent="0.2">
      <c r="A4263">
        <v>42.619998931884766</v>
      </c>
      <c r="B4263">
        <v>33720.04296875</v>
      </c>
      <c r="C4263">
        <v>14.076754570007324</v>
      </c>
      <c r="D4263">
        <v>0</v>
      </c>
      <c r="E4263">
        <v>0</v>
      </c>
    </row>
    <row r="4264" spans="1:5" x14ac:dyDescent="0.2">
      <c r="A4264">
        <v>42.630001068115234</v>
      </c>
      <c r="B4264">
        <v>33720.8671875</v>
      </c>
      <c r="C4264">
        <v>14.080103874206543</v>
      </c>
      <c r="D4264">
        <v>0</v>
      </c>
      <c r="E4264">
        <v>0</v>
      </c>
    </row>
    <row r="4265" spans="1:5" x14ac:dyDescent="0.2">
      <c r="A4265">
        <v>42.639999389648438</v>
      </c>
      <c r="B4265">
        <v>33721.6953125</v>
      </c>
      <c r="C4265">
        <v>14.083413124084473</v>
      </c>
      <c r="D4265">
        <v>0</v>
      </c>
      <c r="E4265">
        <v>0</v>
      </c>
    </row>
    <row r="4266" spans="1:5" x14ac:dyDescent="0.2">
      <c r="A4266">
        <v>42.650001525878906</v>
      </c>
      <c r="B4266">
        <v>33722.62109375</v>
      </c>
      <c r="C4266">
        <v>14.086762428283691</v>
      </c>
      <c r="D4266">
        <v>0</v>
      </c>
      <c r="E4266">
        <v>0</v>
      </c>
    </row>
    <row r="4267" spans="1:5" x14ac:dyDescent="0.2">
      <c r="A4267">
        <v>42.659999847412109</v>
      </c>
      <c r="B4267">
        <v>33723.546875</v>
      </c>
      <c r="C4267">
        <v>14.090071678161621</v>
      </c>
      <c r="D4267">
        <v>0</v>
      </c>
      <c r="E4267">
        <v>0</v>
      </c>
    </row>
    <row r="4268" spans="1:5" x14ac:dyDescent="0.2">
      <c r="A4268">
        <v>42.669998168945313</v>
      </c>
      <c r="B4268">
        <v>33724.68359375</v>
      </c>
      <c r="C4268">
        <v>14.09342098236084</v>
      </c>
      <c r="D4268">
        <v>0</v>
      </c>
      <c r="E4268">
        <v>0</v>
      </c>
    </row>
    <row r="4269" spans="1:5" x14ac:dyDescent="0.2">
      <c r="A4269">
        <v>42.680000305175781</v>
      </c>
      <c r="B4269">
        <v>33725.40234375</v>
      </c>
      <c r="C4269">
        <v>14.09673023223877</v>
      </c>
      <c r="D4269">
        <v>0</v>
      </c>
      <c r="E4269">
        <v>0</v>
      </c>
    </row>
    <row r="4270" spans="1:5" x14ac:dyDescent="0.2">
      <c r="A4270">
        <v>42.689998626708984</v>
      </c>
      <c r="B4270">
        <v>33725.91796875</v>
      </c>
      <c r="C4270">
        <v>14.100078582763672</v>
      </c>
      <c r="D4270">
        <v>0</v>
      </c>
      <c r="E4270">
        <v>0</v>
      </c>
    </row>
    <row r="4271" spans="1:5" x14ac:dyDescent="0.2">
      <c r="A4271">
        <v>42.700000762939453</v>
      </c>
      <c r="B4271">
        <v>33726.5390625</v>
      </c>
      <c r="C4271">
        <v>14.103388786315918</v>
      </c>
      <c r="D4271">
        <v>0</v>
      </c>
      <c r="E4271">
        <v>0</v>
      </c>
    </row>
    <row r="4272" spans="1:5" x14ac:dyDescent="0.2">
      <c r="A4272">
        <v>42.709999084472656</v>
      </c>
      <c r="B4272">
        <v>33727.56640625</v>
      </c>
      <c r="C4272">
        <v>14.10673713684082</v>
      </c>
      <c r="D4272">
        <v>0</v>
      </c>
      <c r="E4272">
        <v>0</v>
      </c>
    </row>
    <row r="4273" spans="1:5" x14ac:dyDescent="0.2">
      <c r="A4273">
        <v>42.720001220703125</v>
      </c>
      <c r="B4273">
        <v>33728.8046875</v>
      </c>
      <c r="C4273">
        <v>14.110047340393066</v>
      </c>
      <c r="D4273">
        <v>0</v>
      </c>
      <c r="E4273">
        <v>0</v>
      </c>
    </row>
    <row r="4274" spans="1:5" x14ac:dyDescent="0.2">
      <c r="A4274">
        <v>42.729999542236328</v>
      </c>
      <c r="B4274">
        <v>33729.52734375</v>
      </c>
      <c r="C4274">
        <v>14.113395690917969</v>
      </c>
      <c r="D4274">
        <v>0</v>
      </c>
      <c r="E4274">
        <v>0</v>
      </c>
    </row>
    <row r="4275" spans="1:5" x14ac:dyDescent="0.2">
      <c r="A4275">
        <v>42.740001678466797</v>
      </c>
      <c r="B4275">
        <v>33730.66015625</v>
      </c>
      <c r="C4275">
        <v>14.116744995117188</v>
      </c>
      <c r="D4275">
        <v>0</v>
      </c>
      <c r="E4275">
        <v>0</v>
      </c>
    </row>
    <row r="4276" spans="1:5" x14ac:dyDescent="0.2">
      <c r="A4276">
        <v>42.75</v>
      </c>
      <c r="B4276">
        <v>33732.20703125</v>
      </c>
      <c r="C4276">
        <v>14.120054244995117</v>
      </c>
      <c r="D4276">
        <v>0</v>
      </c>
      <c r="E4276">
        <v>0</v>
      </c>
    </row>
    <row r="4277" spans="1:5" x14ac:dyDescent="0.2">
      <c r="A4277">
        <v>42.759998321533203</v>
      </c>
      <c r="B4277">
        <v>33733.44140625</v>
      </c>
      <c r="C4277">
        <v>14.12340259552002</v>
      </c>
      <c r="D4277">
        <v>0</v>
      </c>
      <c r="E4277">
        <v>0</v>
      </c>
    </row>
    <row r="4278" spans="1:5" x14ac:dyDescent="0.2">
      <c r="A4278">
        <v>42.770000457763672</v>
      </c>
      <c r="B4278">
        <v>33734.6796875</v>
      </c>
      <c r="C4278">
        <v>14.126712799072266</v>
      </c>
      <c r="D4278">
        <v>0</v>
      </c>
      <c r="E4278">
        <v>0</v>
      </c>
    </row>
    <row r="4279" spans="1:5" x14ac:dyDescent="0.2">
      <c r="A4279">
        <v>42.779998779296875</v>
      </c>
      <c r="B4279">
        <v>33735.7109375</v>
      </c>
      <c r="C4279">
        <v>14.130061149597168</v>
      </c>
      <c r="D4279">
        <v>0</v>
      </c>
      <c r="E4279">
        <v>0</v>
      </c>
    </row>
    <row r="4280" spans="1:5" x14ac:dyDescent="0.2">
      <c r="A4280">
        <v>42.790000915527344</v>
      </c>
      <c r="B4280">
        <v>33736.53515625</v>
      </c>
      <c r="C4280">
        <v>14.133410453796387</v>
      </c>
      <c r="D4280">
        <v>0</v>
      </c>
      <c r="E4280">
        <v>0</v>
      </c>
    </row>
    <row r="4281" spans="1:5" x14ac:dyDescent="0.2">
      <c r="A4281">
        <v>42.799999237060547</v>
      </c>
      <c r="B4281">
        <v>33737.5625</v>
      </c>
      <c r="C4281">
        <v>14.136719703674316</v>
      </c>
      <c r="D4281">
        <v>0</v>
      </c>
      <c r="E4281">
        <v>0</v>
      </c>
    </row>
    <row r="4282" spans="1:5" x14ac:dyDescent="0.2">
      <c r="A4282">
        <v>42.810001373291016</v>
      </c>
      <c r="B4282">
        <v>33738.18359375</v>
      </c>
      <c r="C4282">
        <v>14.140069007873535</v>
      </c>
      <c r="D4282">
        <v>0</v>
      </c>
      <c r="E4282">
        <v>0</v>
      </c>
    </row>
    <row r="4283" spans="1:5" x14ac:dyDescent="0.2">
      <c r="A4283">
        <v>42.819999694824219</v>
      </c>
      <c r="B4283">
        <v>33739.21484375</v>
      </c>
      <c r="C4283">
        <v>14.143417358398438</v>
      </c>
      <c r="D4283">
        <v>0</v>
      </c>
      <c r="E4283">
        <v>0</v>
      </c>
    </row>
    <row r="4284" spans="1:5" x14ac:dyDescent="0.2">
      <c r="A4284">
        <v>42.830001831054688</v>
      </c>
      <c r="B4284">
        <v>33740.65625</v>
      </c>
      <c r="C4284">
        <v>14.14676570892334</v>
      </c>
      <c r="D4284">
        <v>0</v>
      </c>
      <c r="E4284">
        <v>0</v>
      </c>
    </row>
    <row r="4285" spans="1:5" x14ac:dyDescent="0.2">
      <c r="A4285">
        <v>42.840000152587891</v>
      </c>
      <c r="B4285">
        <v>33742.09765625</v>
      </c>
      <c r="C4285">
        <v>14.150075912475586</v>
      </c>
      <c r="D4285">
        <v>0</v>
      </c>
      <c r="E4285">
        <v>0</v>
      </c>
    </row>
    <row r="4286" spans="1:5" x14ac:dyDescent="0.2">
      <c r="A4286">
        <v>42.849998474121094</v>
      </c>
      <c r="B4286">
        <v>33743.4375</v>
      </c>
      <c r="C4286">
        <v>14.153424263000488</v>
      </c>
      <c r="D4286">
        <v>0</v>
      </c>
      <c r="E4286">
        <v>0</v>
      </c>
    </row>
    <row r="4287" spans="1:5" x14ac:dyDescent="0.2">
      <c r="A4287">
        <v>42.860000610351563</v>
      </c>
      <c r="B4287">
        <v>33744.8828125</v>
      </c>
      <c r="C4287">
        <v>14.156773567199707</v>
      </c>
      <c r="D4287">
        <v>0</v>
      </c>
      <c r="E4287">
        <v>0</v>
      </c>
    </row>
    <row r="4288" spans="1:5" x14ac:dyDescent="0.2">
      <c r="A4288">
        <v>42.869998931884766</v>
      </c>
      <c r="B4288">
        <v>33746.32421875</v>
      </c>
      <c r="C4288">
        <v>14.160121917724609</v>
      </c>
      <c r="D4288">
        <v>0</v>
      </c>
      <c r="E4288">
        <v>0</v>
      </c>
    </row>
    <row r="4289" spans="1:5" x14ac:dyDescent="0.2">
      <c r="A4289">
        <v>42.880001068115234</v>
      </c>
      <c r="B4289">
        <v>33747.97265625</v>
      </c>
      <c r="C4289">
        <v>14.163431167602539</v>
      </c>
      <c r="D4289">
        <v>0</v>
      </c>
      <c r="E4289">
        <v>0</v>
      </c>
    </row>
    <row r="4290" spans="1:5" x14ac:dyDescent="0.2">
      <c r="A4290">
        <v>42.889999389648438</v>
      </c>
      <c r="B4290">
        <v>33749.3125</v>
      </c>
      <c r="C4290">
        <v>14.166780471801758</v>
      </c>
      <c r="D4290">
        <v>0</v>
      </c>
      <c r="E4290">
        <v>0</v>
      </c>
    </row>
    <row r="4291" spans="1:5" x14ac:dyDescent="0.2">
      <c r="A4291">
        <v>42.900001525878906</v>
      </c>
      <c r="B4291">
        <v>33750.2421875</v>
      </c>
      <c r="C4291">
        <v>14.170089721679688</v>
      </c>
      <c r="D4291">
        <v>0</v>
      </c>
      <c r="E4291">
        <v>0</v>
      </c>
    </row>
    <row r="4292" spans="1:5" x14ac:dyDescent="0.2">
      <c r="A4292">
        <v>42.909999847412109</v>
      </c>
      <c r="B4292">
        <v>33751.375</v>
      </c>
      <c r="C4292">
        <v>14.173439025878906</v>
      </c>
      <c r="D4292">
        <v>0</v>
      </c>
      <c r="E4292">
        <v>0</v>
      </c>
    </row>
    <row r="4293" spans="1:5" x14ac:dyDescent="0.2">
      <c r="A4293">
        <v>42.919998168945313</v>
      </c>
      <c r="B4293">
        <v>33752.5078125</v>
      </c>
      <c r="C4293">
        <v>14.176748275756836</v>
      </c>
      <c r="D4293">
        <v>0</v>
      </c>
      <c r="E4293">
        <v>0</v>
      </c>
    </row>
    <row r="4294" spans="1:5" x14ac:dyDescent="0.2">
      <c r="A4294">
        <v>42.930000305175781</v>
      </c>
      <c r="B4294">
        <v>33753.84765625</v>
      </c>
      <c r="C4294">
        <v>14.180097579956055</v>
      </c>
      <c r="D4294">
        <v>0</v>
      </c>
      <c r="E4294">
        <v>0</v>
      </c>
    </row>
    <row r="4295" spans="1:5" x14ac:dyDescent="0.2">
      <c r="A4295">
        <v>42.939998626708984</v>
      </c>
      <c r="B4295">
        <v>33755.1875</v>
      </c>
      <c r="C4295">
        <v>14.183406829833984</v>
      </c>
      <c r="D4295">
        <v>0</v>
      </c>
      <c r="E4295">
        <v>0</v>
      </c>
    </row>
    <row r="4296" spans="1:5" x14ac:dyDescent="0.2">
      <c r="A4296">
        <v>42.950000762939453</v>
      </c>
      <c r="B4296">
        <v>33756.42578125</v>
      </c>
      <c r="C4296">
        <v>14.186755180358887</v>
      </c>
      <c r="D4296">
        <v>0</v>
      </c>
      <c r="E4296">
        <v>0</v>
      </c>
    </row>
    <row r="4297" spans="1:5" x14ac:dyDescent="0.2">
      <c r="A4297">
        <v>42.959999084472656</v>
      </c>
      <c r="B4297">
        <v>33757.66015625</v>
      </c>
      <c r="C4297">
        <v>14.190104484558105</v>
      </c>
      <c r="D4297">
        <v>0</v>
      </c>
      <c r="E4297">
        <v>0</v>
      </c>
    </row>
    <row r="4298" spans="1:5" x14ac:dyDescent="0.2">
      <c r="A4298">
        <v>42.970001220703125</v>
      </c>
      <c r="B4298">
        <v>33758.69140625</v>
      </c>
      <c r="C4298">
        <v>14.193413734436035</v>
      </c>
      <c r="D4298">
        <v>0</v>
      </c>
      <c r="E4298">
        <v>0</v>
      </c>
    </row>
    <row r="4299" spans="1:5" x14ac:dyDescent="0.2">
      <c r="A4299">
        <v>42.979999542236328</v>
      </c>
      <c r="B4299">
        <v>33759.515625</v>
      </c>
      <c r="C4299">
        <v>14.196763038635254</v>
      </c>
      <c r="D4299">
        <v>0</v>
      </c>
      <c r="E4299">
        <v>0</v>
      </c>
    </row>
    <row r="4300" spans="1:5" x14ac:dyDescent="0.2">
      <c r="A4300">
        <v>42.990001678466797</v>
      </c>
      <c r="B4300">
        <v>33760.44140625</v>
      </c>
      <c r="C4300">
        <v>14.200072288513184</v>
      </c>
      <c r="D4300">
        <v>0</v>
      </c>
      <c r="E4300">
        <v>0</v>
      </c>
    </row>
    <row r="4301" spans="1:5" x14ac:dyDescent="0.2">
      <c r="A4301">
        <v>43</v>
      </c>
      <c r="B4301">
        <v>33761.578125</v>
      </c>
      <c r="C4301">
        <v>14.20338249206543</v>
      </c>
      <c r="D4301">
        <v>0</v>
      </c>
      <c r="E4301">
        <v>0</v>
      </c>
    </row>
    <row r="4302" spans="1:5" x14ac:dyDescent="0.2">
      <c r="A4302">
        <v>43.009998321533203</v>
      </c>
      <c r="B4302">
        <v>33762.7109375</v>
      </c>
      <c r="C4302">
        <v>14.206730842590332</v>
      </c>
      <c r="D4302">
        <v>0</v>
      </c>
      <c r="E4302">
        <v>0</v>
      </c>
    </row>
    <row r="4303" spans="1:5" x14ac:dyDescent="0.2">
      <c r="A4303">
        <v>43.020000457763672</v>
      </c>
      <c r="B4303">
        <v>33763.328125</v>
      </c>
      <c r="C4303">
        <v>14.210079193115234</v>
      </c>
      <c r="D4303">
        <v>0</v>
      </c>
      <c r="E4303">
        <v>0</v>
      </c>
    </row>
    <row r="4304" spans="1:5" x14ac:dyDescent="0.2">
      <c r="A4304">
        <v>43.029998779296875</v>
      </c>
      <c r="B4304">
        <v>33764.15234375</v>
      </c>
      <c r="C4304">
        <v>14.21338939666748</v>
      </c>
      <c r="D4304">
        <v>0</v>
      </c>
      <c r="E4304">
        <v>0</v>
      </c>
    </row>
    <row r="4305" spans="1:5" x14ac:dyDescent="0.2">
      <c r="A4305">
        <v>43.040000915527344</v>
      </c>
      <c r="B4305">
        <v>33765.390625</v>
      </c>
      <c r="C4305">
        <v>14.216737747192383</v>
      </c>
      <c r="D4305">
        <v>0</v>
      </c>
      <c r="E4305">
        <v>0</v>
      </c>
    </row>
    <row r="4306" spans="1:5" x14ac:dyDescent="0.2">
      <c r="A4306">
        <v>43.049999237060547</v>
      </c>
      <c r="B4306">
        <v>33766.73046875</v>
      </c>
      <c r="C4306">
        <v>14.220047950744629</v>
      </c>
      <c r="D4306">
        <v>0</v>
      </c>
      <c r="E4306">
        <v>0</v>
      </c>
    </row>
    <row r="4307" spans="1:5" x14ac:dyDescent="0.2">
      <c r="A4307">
        <v>43.060001373291016</v>
      </c>
      <c r="B4307">
        <v>33767.65625</v>
      </c>
      <c r="C4307">
        <v>14.223396301269531</v>
      </c>
      <c r="D4307">
        <v>0</v>
      </c>
      <c r="E4307">
        <v>0</v>
      </c>
    </row>
    <row r="4308" spans="1:5" x14ac:dyDescent="0.2">
      <c r="A4308">
        <v>43.069999694824219</v>
      </c>
      <c r="B4308">
        <v>33768.37890625</v>
      </c>
      <c r="C4308">
        <v>14.226744651794434</v>
      </c>
      <c r="D4308">
        <v>0</v>
      </c>
      <c r="E4308">
        <v>0</v>
      </c>
    </row>
    <row r="4309" spans="1:5" x14ac:dyDescent="0.2">
      <c r="A4309">
        <v>43.080001831054688</v>
      </c>
      <c r="B4309">
        <v>33769.41015625</v>
      </c>
      <c r="C4309">
        <v>14.23005485534668</v>
      </c>
      <c r="D4309">
        <v>0</v>
      </c>
      <c r="E4309">
        <v>0</v>
      </c>
    </row>
    <row r="4310" spans="1:5" x14ac:dyDescent="0.2">
      <c r="A4310">
        <v>43.090000152587891</v>
      </c>
      <c r="B4310">
        <v>33770.3359375</v>
      </c>
      <c r="C4310">
        <v>14.233365058898926</v>
      </c>
      <c r="D4310">
        <v>0</v>
      </c>
      <c r="E4310">
        <v>0</v>
      </c>
    </row>
    <row r="4311" spans="1:5" x14ac:dyDescent="0.2">
      <c r="A4311">
        <v>43.099998474121094</v>
      </c>
      <c r="B4311">
        <v>33771.16015625</v>
      </c>
      <c r="C4311">
        <v>14.236713409423828</v>
      </c>
      <c r="D4311">
        <v>0</v>
      </c>
      <c r="E4311">
        <v>0</v>
      </c>
    </row>
    <row r="4312" spans="1:5" x14ac:dyDescent="0.2">
      <c r="A4312">
        <v>43.110000610351563</v>
      </c>
      <c r="B4312">
        <v>33771.78125</v>
      </c>
      <c r="C4312">
        <v>14.24006175994873</v>
      </c>
      <c r="D4312">
        <v>0</v>
      </c>
      <c r="E4312">
        <v>0</v>
      </c>
    </row>
    <row r="4313" spans="1:5" x14ac:dyDescent="0.2">
      <c r="A4313">
        <v>43.119998931884766</v>
      </c>
      <c r="B4313">
        <v>33773.015625</v>
      </c>
      <c r="C4313">
        <v>14.243411064147949</v>
      </c>
      <c r="D4313">
        <v>0</v>
      </c>
      <c r="E4313">
        <v>0</v>
      </c>
    </row>
    <row r="4314" spans="1:5" x14ac:dyDescent="0.2">
      <c r="A4314">
        <v>43.130001068115234</v>
      </c>
      <c r="B4314">
        <v>33774.6640625</v>
      </c>
      <c r="C4314">
        <v>14.246798515319824</v>
      </c>
      <c r="D4314">
        <v>0</v>
      </c>
      <c r="E4314">
        <v>0</v>
      </c>
    </row>
    <row r="4315" spans="1:5" x14ac:dyDescent="0.2">
      <c r="A4315">
        <v>43.139999389648438</v>
      </c>
      <c r="B4315">
        <v>33776.625</v>
      </c>
      <c r="C4315">
        <v>14.250146865844727</v>
      </c>
      <c r="D4315">
        <v>0</v>
      </c>
      <c r="E4315">
        <v>0</v>
      </c>
    </row>
    <row r="4316" spans="1:5" x14ac:dyDescent="0.2">
      <c r="A4316">
        <v>43.150001525878906</v>
      </c>
      <c r="B4316">
        <v>33778.16796875</v>
      </c>
      <c r="C4316">
        <v>14.253495216369629</v>
      </c>
      <c r="D4316">
        <v>0</v>
      </c>
      <c r="E4316">
        <v>0</v>
      </c>
    </row>
    <row r="4317" spans="1:5" x14ac:dyDescent="0.2">
      <c r="A4317">
        <v>43.159999847412109</v>
      </c>
      <c r="B4317">
        <v>33779.921875</v>
      </c>
      <c r="C4317">
        <v>14.256844520568848</v>
      </c>
      <c r="D4317">
        <v>0</v>
      </c>
      <c r="E4317">
        <v>0</v>
      </c>
    </row>
    <row r="4318" spans="1:5" x14ac:dyDescent="0.2">
      <c r="A4318">
        <v>43.169998168945313</v>
      </c>
      <c r="B4318">
        <v>33781.46875</v>
      </c>
      <c r="C4318">
        <v>14.26019287109375</v>
      </c>
      <c r="D4318">
        <v>0</v>
      </c>
      <c r="E4318">
        <v>0</v>
      </c>
    </row>
    <row r="4319" spans="1:5" x14ac:dyDescent="0.2">
      <c r="A4319">
        <v>43.180000305175781</v>
      </c>
      <c r="B4319">
        <v>33782.39453125</v>
      </c>
      <c r="C4319">
        <v>14.263542175292969</v>
      </c>
      <c r="D4319">
        <v>0</v>
      </c>
      <c r="E4319">
        <v>0</v>
      </c>
    </row>
    <row r="4320" spans="1:5" x14ac:dyDescent="0.2">
      <c r="A4320">
        <v>43.189998626708984</v>
      </c>
      <c r="B4320">
        <v>33783.42578125</v>
      </c>
      <c r="C4320">
        <v>14.266851425170898</v>
      </c>
      <c r="D4320">
        <v>0</v>
      </c>
      <c r="E4320">
        <v>0</v>
      </c>
    </row>
    <row r="4321" spans="1:5" x14ac:dyDescent="0.2">
      <c r="A4321">
        <v>43.200000762939453</v>
      </c>
      <c r="B4321">
        <v>33784.765625</v>
      </c>
      <c r="C4321">
        <v>14.270199775695801</v>
      </c>
      <c r="D4321">
        <v>0</v>
      </c>
      <c r="E4321">
        <v>0</v>
      </c>
    </row>
    <row r="4322" spans="1:5" x14ac:dyDescent="0.2">
      <c r="A4322">
        <v>43.209999084472656</v>
      </c>
      <c r="B4322">
        <v>33785.8984375</v>
      </c>
      <c r="C4322">
        <v>14.27354907989502</v>
      </c>
      <c r="D4322">
        <v>0</v>
      </c>
      <c r="E4322">
        <v>0</v>
      </c>
    </row>
    <row r="4323" spans="1:5" x14ac:dyDescent="0.2">
      <c r="A4323">
        <v>43.220001220703125</v>
      </c>
      <c r="B4323">
        <v>33787.03125</v>
      </c>
      <c r="C4323">
        <v>14.276897430419922</v>
      </c>
      <c r="D4323">
        <v>0</v>
      </c>
      <c r="E4323">
        <v>0</v>
      </c>
    </row>
    <row r="4324" spans="1:5" x14ac:dyDescent="0.2">
      <c r="A4324">
        <v>43.229999542236328</v>
      </c>
      <c r="B4324">
        <v>33787.9609375</v>
      </c>
      <c r="C4324">
        <v>14.280207633972168</v>
      </c>
      <c r="D4324">
        <v>0</v>
      </c>
      <c r="E4324">
        <v>0</v>
      </c>
    </row>
    <row r="4325" spans="1:5" x14ac:dyDescent="0.2">
      <c r="A4325">
        <v>43.240001678466797</v>
      </c>
      <c r="B4325">
        <v>33788.78515625</v>
      </c>
      <c r="C4325">
        <v>14.28355598449707</v>
      </c>
      <c r="D4325">
        <v>0</v>
      </c>
      <c r="E4325">
        <v>0</v>
      </c>
    </row>
    <row r="4326" spans="1:5" x14ac:dyDescent="0.2">
      <c r="A4326">
        <v>43.25</v>
      </c>
      <c r="B4326">
        <v>33789.81640625</v>
      </c>
      <c r="C4326">
        <v>14.286866188049316</v>
      </c>
      <c r="D4326">
        <v>0</v>
      </c>
      <c r="E4326">
        <v>0</v>
      </c>
    </row>
    <row r="4327" spans="1:5" x14ac:dyDescent="0.2">
      <c r="A4327">
        <v>43.259998321533203</v>
      </c>
      <c r="B4327">
        <v>33791.05078125</v>
      </c>
      <c r="C4327">
        <v>14.290214538574219</v>
      </c>
      <c r="D4327">
        <v>0</v>
      </c>
      <c r="E4327">
        <v>0</v>
      </c>
    </row>
    <row r="4328" spans="1:5" x14ac:dyDescent="0.2">
      <c r="A4328">
        <v>43.270000457763672</v>
      </c>
      <c r="B4328">
        <v>33791.98046875</v>
      </c>
      <c r="C4328">
        <v>14.293562889099121</v>
      </c>
      <c r="D4328">
        <v>0</v>
      </c>
      <c r="E4328">
        <v>0</v>
      </c>
    </row>
    <row r="4329" spans="1:5" x14ac:dyDescent="0.2">
      <c r="A4329">
        <v>43.279998779296875</v>
      </c>
      <c r="B4329">
        <v>33792.8046875</v>
      </c>
      <c r="C4329">
        <v>14.296873092651367</v>
      </c>
      <c r="D4329">
        <v>0</v>
      </c>
      <c r="E4329">
        <v>0</v>
      </c>
    </row>
    <row r="4330" spans="1:5" x14ac:dyDescent="0.2">
      <c r="A4330">
        <v>43.290000915527344</v>
      </c>
      <c r="B4330">
        <v>33793.5234375</v>
      </c>
      <c r="C4330">
        <v>14.300182342529297</v>
      </c>
      <c r="D4330">
        <v>0</v>
      </c>
      <c r="E4330">
        <v>0</v>
      </c>
    </row>
    <row r="4331" spans="1:5" x14ac:dyDescent="0.2">
      <c r="A4331">
        <v>43.299999237060547</v>
      </c>
      <c r="B4331">
        <v>33794.76171875</v>
      </c>
      <c r="C4331">
        <v>14.303531646728516</v>
      </c>
      <c r="D4331">
        <v>0</v>
      </c>
      <c r="E4331">
        <v>0</v>
      </c>
    </row>
    <row r="4332" spans="1:5" x14ac:dyDescent="0.2">
      <c r="A4332">
        <v>43.310001373291016</v>
      </c>
      <c r="B4332">
        <v>33795.89453125</v>
      </c>
      <c r="C4332">
        <v>14.306840896606445</v>
      </c>
      <c r="D4332">
        <v>0</v>
      </c>
      <c r="E4332">
        <v>0</v>
      </c>
    </row>
    <row r="4333" spans="1:5" x14ac:dyDescent="0.2">
      <c r="A4333">
        <v>43.319999694824219</v>
      </c>
      <c r="B4333">
        <v>33796.92578125</v>
      </c>
      <c r="C4333">
        <v>14.310190200805664</v>
      </c>
      <c r="D4333">
        <v>0</v>
      </c>
      <c r="E4333">
        <v>0</v>
      </c>
    </row>
    <row r="4334" spans="1:5" x14ac:dyDescent="0.2">
      <c r="A4334">
        <v>43.330001831054688</v>
      </c>
      <c r="B4334">
        <v>33798.1640625</v>
      </c>
      <c r="C4334">
        <v>14.313499450683594</v>
      </c>
      <c r="D4334">
        <v>0</v>
      </c>
      <c r="E4334">
        <v>0</v>
      </c>
    </row>
    <row r="4335" spans="1:5" x14ac:dyDescent="0.2">
      <c r="A4335">
        <v>43.340000152587891</v>
      </c>
      <c r="B4335">
        <v>33799.70703125</v>
      </c>
      <c r="C4335">
        <v>14.316847801208496</v>
      </c>
      <c r="D4335">
        <v>0</v>
      </c>
      <c r="E4335">
        <v>0</v>
      </c>
    </row>
    <row r="4336" spans="1:5" x14ac:dyDescent="0.2">
      <c r="A4336">
        <v>43.349998474121094</v>
      </c>
      <c r="B4336">
        <v>33801.35546875</v>
      </c>
      <c r="C4336">
        <v>14.320158004760742</v>
      </c>
      <c r="D4336">
        <v>0</v>
      </c>
      <c r="E4336">
        <v>0</v>
      </c>
    </row>
    <row r="4337" spans="1:5" x14ac:dyDescent="0.2">
      <c r="A4337">
        <v>43.360000610351563</v>
      </c>
      <c r="B4337">
        <v>33802.59375</v>
      </c>
      <c r="C4337">
        <v>14.323506355285645</v>
      </c>
      <c r="D4337">
        <v>0</v>
      </c>
      <c r="E4337">
        <v>0</v>
      </c>
    </row>
    <row r="4338" spans="1:5" x14ac:dyDescent="0.2">
      <c r="A4338">
        <v>43.369998931884766</v>
      </c>
      <c r="B4338">
        <v>33803.41796875</v>
      </c>
      <c r="C4338">
        <v>14.326816558837891</v>
      </c>
      <c r="D4338">
        <v>0</v>
      </c>
      <c r="E4338">
        <v>0</v>
      </c>
    </row>
    <row r="4339" spans="1:5" x14ac:dyDescent="0.2">
      <c r="A4339">
        <v>43.380001068115234</v>
      </c>
      <c r="B4339">
        <v>33804.65625</v>
      </c>
      <c r="C4339">
        <v>14.330164909362793</v>
      </c>
      <c r="D4339">
        <v>0</v>
      </c>
      <c r="E4339">
        <v>0</v>
      </c>
    </row>
    <row r="4340" spans="1:5" x14ac:dyDescent="0.2">
      <c r="A4340">
        <v>43.389999389648438</v>
      </c>
      <c r="B4340">
        <v>33805.7890625</v>
      </c>
      <c r="C4340">
        <v>14.333514213562012</v>
      </c>
      <c r="D4340">
        <v>0</v>
      </c>
      <c r="E4340">
        <v>0</v>
      </c>
    </row>
    <row r="4341" spans="1:5" x14ac:dyDescent="0.2">
      <c r="A4341">
        <v>43.400001525878906</v>
      </c>
      <c r="B4341">
        <v>33806.61328125</v>
      </c>
      <c r="C4341">
        <v>14.336823463439941</v>
      </c>
      <c r="D4341">
        <v>0</v>
      </c>
      <c r="E4341">
        <v>0</v>
      </c>
    </row>
    <row r="4342" spans="1:5" x14ac:dyDescent="0.2">
      <c r="A4342">
        <v>43.409999847412109</v>
      </c>
      <c r="B4342">
        <v>33807.4375</v>
      </c>
      <c r="C4342">
        <v>14.340171813964844</v>
      </c>
      <c r="D4342">
        <v>0</v>
      </c>
      <c r="E4342">
        <v>0</v>
      </c>
    </row>
    <row r="4343" spans="1:5" x14ac:dyDescent="0.2">
      <c r="A4343">
        <v>43.419998168945313</v>
      </c>
      <c r="B4343">
        <v>33808.67578125</v>
      </c>
      <c r="C4343">
        <v>14.34348201751709</v>
      </c>
      <c r="D4343">
        <v>0</v>
      </c>
      <c r="E4343">
        <v>0</v>
      </c>
    </row>
    <row r="4344" spans="1:5" x14ac:dyDescent="0.2">
      <c r="A4344">
        <v>43.430000305175781</v>
      </c>
      <c r="B4344">
        <v>33809.91015625</v>
      </c>
      <c r="C4344">
        <v>14.346830368041992</v>
      </c>
      <c r="D4344">
        <v>0</v>
      </c>
      <c r="E4344">
        <v>0</v>
      </c>
    </row>
    <row r="4345" spans="1:5" x14ac:dyDescent="0.2">
      <c r="A4345">
        <v>43.439998626708984</v>
      </c>
      <c r="B4345">
        <v>33810.734375</v>
      </c>
      <c r="C4345">
        <v>14.350140571594238</v>
      </c>
      <c r="D4345">
        <v>0</v>
      </c>
      <c r="E4345">
        <v>0</v>
      </c>
    </row>
    <row r="4346" spans="1:5" x14ac:dyDescent="0.2">
      <c r="A4346">
        <v>43.450000762939453</v>
      </c>
      <c r="B4346">
        <v>33811.55859375</v>
      </c>
      <c r="C4346">
        <v>14.353488922119141</v>
      </c>
      <c r="D4346">
        <v>0</v>
      </c>
      <c r="E4346">
        <v>0</v>
      </c>
    </row>
    <row r="4347" spans="1:5" x14ac:dyDescent="0.2">
      <c r="A4347">
        <v>43.459999084472656</v>
      </c>
      <c r="B4347">
        <v>33812.48828125</v>
      </c>
      <c r="C4347">
        <v>14.356799125671387</v>
      </c>
      <c r="D4347">
        <v>0</v>
      </c>
      <c r="E4347">
        <v>0</v>
      </c>
    </row>
    <row r="4348" spans="1:5" x14ac:dyDescent="0.2">
      <c r="A4348">
        <v>43.470001220703125</v>
      </c>
      <c r="B4348">
        <v>33813.3125</v>
      </c>
      <c r="C4348">
        <v>14.360147476196289</v>
      </c>
      <c r="D4348">
        <v>0</v>
      </c>
      <c r="E4348">
        <v>0</v>
      </c>
    </row>
    <row r="4349" spans="1:5" x14ac:dyDescent="0.2">
      <c r="A4349">
        <v>43.479999542236328</v>
      </c>
      <c r="B4349">
        <v>33814.03515625</v>
      </c>
      <c r="C4349">
        <v>14.363457679748535</v>
      </c>
      <c r="D4349">
        <v>0</v>
      </c>
      <c r="E4349">
        <v>0</v>
      </c>
    </row>
    <row r="4350" spans="1:5" x14ac:dyDescent="0.2">
      <c r="A4350">
        <v>43.490001678466797</v>
      </c>
      <c r="B4350">
        <v>33814.9609375</v>
      </c>
      <c r="C4350">
        <v>14.366806030273438</v>
      </c>
      <c r="D4350">
        <v>0</v>
      </c>
      <c r="E4350">
        <v>0</v>
      </c>
    </row>
    <row r="4351" spans="1:5" x14ac:dyDescent="0.2">
      <c r="A4351">
        <v>43.5</v>
      </c>
      <c r="B4351">
        <v>33815.78515625</v>
      </c>
      <c r="C4351">
        <v>14.370115280151367</v>
      </c>
      <c r="D4351">
        <v>0</v>
      </c>
      <c r="E4351">
        <v>0</v>
      </c>
    </row>
    <row r="4352" spans="1:5" x14ac:dyDescent="0.2">
      <c r="A4352">
        <v>43.509998321533203</v>
      </c>
      <c r="B4352">
        <v>33816.91796875</v>
      </c>
      <c r="C4352">
        <v>14.373464584350586</v>
      </c>
      <c r="D4352">
        <v>0</v>
      </c>
      <c r="E4352">
        <v>0</v>
      </c>
    </row>
    <row r="4353" spans="1:5" x14ac:dyDescent="0.2">
      <c r="A4353">
        <v>43.520000457763672</v>
      </c>
      <c r="B4353">
        <v>33818.05078125</v>
      </c>
      <c r="C4353">
        <v>14.376812934875488</v>
      </c>
      <c r="D4353">
        <v>0</v>
      </c>
      <c r="E4353">
        <v>0</v>
      </c>
    </row>
    <row r="4354" spans="1:5" x14ac:dyDescent="0.2">
      <c r="A4354">
        <v>43.529998779296875</v>
      </c>
      <c r="B4354">
        <v>33819.1875</v>
      </c>
      <c r="C4354">
        <v>14.380123138427734</v>
      </c>
      <c r="D4354">
        <v>0</v>
      </c>
      <c r="E4354">
        <v>0</v>
      </c>
    </row>
    <row r="4355" spans="1:5" x14ac:dyDescent="0.2">
      <c r="A4355">
        <v>43.540000915527344</v>
      </c>
      <c r="B4355">
        <v>33820.52734375</v>
      </c>
      <c r="C4355">
        <v>14.383471488952637</v>
      </c>
      <c r="D4355">
        <v>0</v>
      </c>
      <c r="E4355">
        <v>0</v>
      </c>
    </row>
    <row r="4356" spans="1:5" x14ac:dyDescent="0.2">
      <c r="A4356">
        <v>43.549999237060547</v>
      </c>
      <c r="B4356">
        <v>33822.17578125</v>
      </c>
      <c r="C4356">
        <v>14.386781692504883</v>
      </c>
      <c r="D4356">
        <v>0</v>
      </c>
      <c r="E4356">
        <v>0</v>
      </c>
    </row>
    <row r="4357" spans="1:5" x14ac:dyDescent="0.2">
      <c r="A4357">
        <v>43.560001373291016</v>
      </c>
      <c r="B4357">
        <v>33823.515625</v>
      </c>
      <c r="C4357">
        <v>14.390130043029785</v>
      </c>
      <c r="D4357">
        <v>0</v>
      </c>
      <c r="E4357">
        <v>0</v>
      </c>
    </row>
    <row r="4358" spans="1:5" x14ac:dyDescent="0.2">
      <c r="A4358">
        <v>43.569999694824219</v>
      </c>
      <c r="B4358">
        <v>33824.546875</v>
      </c>
      <c r="C4358">
        <v>14.393439292907715</v>
      </c>
      <c r="D4358">
        <v>0</v>
      </c>
      <c r="E4358">
        <v>0</v>
      </c>
    </row>
    <row r="4359" spans="1:5" x14ac:dyDescent="0.2">
      <c r="A4359">
        <v>43.580001831054688</v>
      </c>
      <c r="B4359">
        <v>33825.37109375</v>
      </c>
      <c r="C4359">
        <v>14.396788597106934</v>
      </c>
      <c r="D4359">
        <v>0</v>
      </c>
      <c r="E4359">
        <v>0</v>
      </c>
    </row>
    <row r="4360" spans="1:5" x14ac:dyDescent="0.2">
      <c r="A4360">
        <v>43.590000152587891</v>
      </c>
      <c r="B4360">
        <v>33826.60546875</v>
      </c>
      <c r="C4360">
        <v>14.400136947631836</v>
      </c>
      <c r="D4360">
        <v>0</v>
      </c>
      <c r="E4360">
        <v>0</v>
      </c>
    </row>
    <row r="4361" spans="1:5" x14ac:dyDescent="0.2">
      <c r="A4361">
        <v>43.599998474121094</v>
      </c>
      <c r="B4361">
        <v>33827.9453125</v>
      </c>
      <c r="C4361">
        <v>14.403485298156738</v>
      </c>
      <c r="D4361">
        <v>0</v>
      </c>
      <c r="E4361">
        <v>0</v>
      </c>
    </row>
    <row r="4362" spans="1:5" x14ac:dyDescent="0.2">
      <c r="A4362">
        <v>43.610000610351563</v>
      </c>
      <c r="B4362">
        <v>33829.28515625</v>
      </c>
      <c r="C4362">
        <v>14.406795501708984</v>
      </c>
      <c r="D4362">
        <v>0</v>
      </c>
      <c r="E4362">
        <v>0</v>
      </c>
    </row>
    <row r="4363" spans="1:5" x14ac:dyDescent="0.2">
      <c r="A4363">
        <v>43.619998931884766</v>
      </c>
      <c r="B4363">
        <v>33830.83203125</v>
      </c>
      <c r="C4363">
        <v>14.410143852233887</v>
      </c>
      <c r="D4363">
        <v>0</v>
      </c>
      <c r="E4363">
        <v>0</v>
      </c>
    </row>
    <row r="4364" spans="1:5" x14ac:dyDescent="0.2">
      <c r="A4364">
        <v>43.630001068115234</v>
      </c>
      <c r="B4364">
        <v>33832.2734375</v>
      </c>
      <c r="C4364">
        <v>14.413493156433105</v>
      </c>
      <c r="D4364">
        <v>0</v>
      </c>
      <c r="E4364">
        <v>0</v>
      </c>
    </row>
    <row r="4365" spans="1:5" x14ac:dyDescent="0.2">
      <c r="A4365">
        <v>43.639999389648438</v>
      </c>
      <c r="B4365">
        <v>33833.51171875</v>
      </c>
      <c r="C4365">
        <v>14.416841506958008</v>
      </c>
      <c r="D4365">
        <v>0</v>
      </c>
      <c r="E4365">
        <v>0</v>
      </c>
    </row>
    <row r="4366" spans="1:5" x14ac:dyDescent="0.2">
      <c r="A4366">
        <v>43.650001525878906</v>
      </c>
      <c r="B4366">
        <v>33834.54296875</v>
      </c>
      <c r="C4366">
        <v>14.420151710510254</v>
      </c>
      <c r="D4366">
        <v>0</v>
      </c>
      <c r="E4366">
        <v>0</v>
      </c>
    </row>
    <row r="4367" spans="1:5" x14ac:dyDescent="0.2">
      <c r="A4367">
        <v>43.659999847412109</v>
      </c>
      <c r="B4367">
        <v>33835.46875</v>
      </c>
      <c r="C4367">
        <v>14.423500061035156</v>
      </c>
      <c r="D4367">
        <v>0</v>
      </c>
      <c r="E4367">
        <v>0</v>
      </c>
    </row>
    <row r="4368" spans="1:5" x14ac:dyDescent="0.2">
      <c r="A4368">
        <v>43.669998168945313</v>
      </c>
      <c r="B4368">
        <v>33836.6015625</v>
      </c>
      <c r="C4368">
        <v>14.426848411560059</v>
      </c>
      <c r="D4368">
        <v>0</v>
      </c>
      <c r="E4368">
        <v>0</v>
      </c>
    </row>
    <row r="4369" spans="1:5" x14ac:dyDescent="0.2">
      <c r="A4369">
        <v>43.680000305175781</v>
      </c>
      <c r="B4369">
        <v>33837.42578125</v>
      </c>
      <c r="C4369">
        <v>14.430158615112305</v>
      </c>
      <c r="D4369">
        <v>0</v>
      </c>
      <c r="E4369">
        <v>0</v>
      </c>
    </row>
    <row r="4370" spans="1:5" x14ac:dyDescent="0.2">
      <c r="A4370">
        <v>43.689998626708984</v>
      </c>
      <c r="B4370">
        <v>33838.25390625</v>
      </c>
      <c r="C4370">
        <v>14.433506965637207</v>
      </c>
      <c r="D4370">
        <v>0</v>
      </c>
      <c r="E4370">
        <v>0</v>
      </c>
    </row>
    <row r="4371" spans="1:5" x14ac:dyDescent="0.2">
      <c r="A4371">
        <v>43.700000762939453</v>
      </c>
      <c r="B4371">
        <v>33838.97265625</v>
      </c>
      <c r="C4371">
        <v>14.436817169189453</v>
      </c>
      <c r="D4371">
        <v>0</v>
      </c>
      <c r="E4371">
        <v>0</v>
      </c>
    </row>
    <row r="4372" spans="1:5" x14ac:dyDescent="0.2">
      <c r="A4372">
        <v>43.709999084472656</v>
      </c>
      <c r="B4372">
        <v>33840.2109375</v>
      </c>
      <c r="C4372">
        <v>14.440165519714355</v>
      </c>
      <c r="D4372">
        <v>0</v>
      </c>
      <c r="E4372">
        <v>0</v>
      </c>
    </row>
    <row r="4373" spans="1:5" x14ac:dyDescent="0.2">
      <c r="A4373">
        <v>43.720001220703125</v>
      </c>
      <c r="B4373">
        <v>33841.55078125</v>
      </c>
      <c r="C4373">
        <v>14.443475723266602</v>
      </c>
      <c r="D4373">
        <v>0</v>
      </c>
      <c r="E4373">
        <v>0</v>
      </c>
    </row>
    <row r="4374" spans="1:5" x14ac:dyDescent="0.2">
      <c r="A4374">
        <v>43.729999542236328</v>
      </c>
      <c r="B4374">
        <v>33842.4765625</v>
      </c>
      <c r="C4374">
        <v>14.446824073791504</v>
      </c>
      <c r="D4374">
        <v>0</v>
      </c>
      <c r="E4374">
        <v>0</v>
      </c>
    </row>
    <row r="4375" spans="1:5" x14ac:dyDescent="0.2">
      <c r="A4375">
        <v>43.740001678466797</v>
      </c>
      <c r="B4375">
        <v>33843.5078125</v>
      </c>
      <c r="C4375">
        <v>14.450133323669434</v>
      </c>
      <c r="D4375">
        <v>0</v>
      </c>
      <c r="E4375">
        <v>0</v>
      </c>
    </row>
    <row r="4376" spans="1:5" x14ac:dyDescent="0.2">
      <c r="A4376">
        <v>43.75</v>
      </c>
      <c r="B4376">
        <v>33844.5390625</v>
      </c>
      <c r="C4376">
        <v>14.453482627868652</v>
      </c>
      <c r="D4376">
        <v>0</v>
      </c>
      <c r="E4376">
        <v>0</v>
      </c>
    </row>
    <row r="4377" spans="1:5" x14ac:dyDescent="0.2">
      <c r="A4377">
        <v>43.759998321533203</v>
      </c>
      <c r="B4377">
        <v>33845.87890625</v>
      </c>
      <c r="C4377">
        <v>14.456791877746582</v>
      </c>
      <c r="D4377">
        <v>0</v>
      </c>
      <c r="E4377">
        <v>0</v>
      </c>
    </row>
    <row r="4378" spans="1:5" x14ac:dyDescent="0.2">
      <c r="A4378">
        <v>43.770000457763672</v>
      </c>
      <c r="B4378">
        <v>33847.11328125</v>
      </c>
      <c r="C4378">
        <v>14.460141181945801</v>
      </c>
      <c r="D4378">
        <v>0</v>
      </c>
      <c r="E4378">
        <v>0</v>
      </c>
    </row>
    <row r="4379" spans="1:5" x14ac:dyDescent="0.2">
      <c r="A4379">
        <v>43.779998779296875</v>
      </c>
      <c r="B4379">
        <v>33847.8359375</v>
      </c>
      <c r="C4379">
        <v>14.46345043182373</v>
      </c>
      <c r="D4379">
        <v>0</v>
      </c>
      <c r="E4379">
        <v>0</v>
      </c>
    </row>
    <row r="4380" spans="1:5" x14ac:dyDescent="0.2">
      <c r="A4380">
        <v>43.790000915527344</v>
      </c>
      <c r="B4380">
        <v>33848.8671875</v>
      </c>
      <c r="C4380">
        <v>14.466799736022949</v>
      </c>
      <c r="D4380">
        <v>0</v>
      </c>
      <c r="E4380">
        <v>0</v>
      </c>
    </row>
    <row r="4381" spans="1:5" x14ac:dyDescent="0.2">
      <c r="A4381">
        <v>43.799999237060547</v>
      </c>
      <c r="B4381">
        <v>33850.10546875</v>
      </c>
      <c r="C4381">
        <v>14.470108985900879</v>
      </c>
      <c r="D4381">
        <v>0</v>
      </c>
      <c r="E4381">
        <v>0</v>
      </c>
    </row>
    <row r="4382" spans="1:5" x14ac:dyDescent="0.2">
      <c r="A4382">
        <v>43.810001373291016</v>
      </c>
      <c r="B4382">
        <v>33851.1328125</v>
      </c>
      <c r="C4382">
        <v>14.473457336425781</v>
      </c>
      <c r="D4382">
        <v>0</v>
      </c>
      <c r="E4382">
        <v>0</v>
      </c>
    </row>
    <row r="4383" spans="1:5" x14ac:dyDescent="0.2">
      <c r="A4383">
        <v>43.819999694824219</v>
      </c>
      <c r="B4383">
        <v>33851.85546875</v>
      </c>
      <c r="C4383">
        <v>14.476806640625</v>
      </c>
      <c r="D4383">
        <v>0</v>
      </c>
      <c r="E4383">
        <v>0</v>
      </c>
    </row>
    <row r="4384" spans="1:5" x14ac:dyDescent="0.2">
      <c r="A4384">
        <v>43.830001831054688</v>
      </c>
      <c r="B4384">
        <v>33852.6796875</v>
      </c>
      <c r="C4384">
        <v>14.48011589050293</v>
      </c>
      <c r="D4384">
        <v>0</v>
      </c>
      <c r="E4384">
        <v>0</v>
      </c>
    </row>
    <row r="4385" spans="1:5" x14ac:dyDescent="0.2">
      <c r="A4385">
        <v>43.840000152587891</v>
      </c>
      <c r="B4385">
        <v>33853.609375</v>
      </c>
      <c r="C4385">
        <v>14.483465194702148</v>
      </c>
      <c r="D4385">
        <v>0</v>
      </c>
      <c r="E4385">
        <v>0</v>
      </c>
    </row>
    <row r="4386" spans="1:5" x14ac:dyDescent="0.2">
      <c r="A4386">
        <v>43.849998474121094</v>
      </c>
      <c r="B4386">
        <v>33854.53515625</v>
      </c>
      <c r="C4386">
        <v>14.486774444580078</v>
      </c>
      <c r="D4386">
        <v>0</v>
      </c>
      <c r="E4386">
        <v>0</v>
      </c>
    </row>
    <row r="4387" spans="1:5" x14ac:dyDescent="0.2">
      <c r="A4387">
        <v>43.860000610351563</v>
      </c>
      <c r="B4387">
        <v>33855.359375</v>
      </c>
      <c r="C4387">
        <v>14.490123748779297</v>
      </c>
      <c r="D4387">
        <v>0</v>
      </c>
      <c r="E4387">
        <v>0</v>
      </c>
    </row>
    <row r="4388" spans="1:5" x14ac:dyDescent="0.2">
      <c r="A4388">
        <v>43.869998931884766</v>
      </c>
      <c r="B4388">
        <v>33856.2890625</v>
      </c>
      <c r="C4388">
        <v>14.493432998657227</v>
      </c>
      <c r="D4388">
        <v>0</v>
      </c>
      <c r="E4388">
        <v>0</v>
      </c>
    </row>
    <row r="4389" spans="1:5" x14ac:dyDescent="0.2">
      <c r="A4389">
        <v>43.880001068115234</v>
      </c>
      <c r="B4389">
        <v>33857.0078125</v>
      </c>
      <c r="C4389">
        <v>14.496781349182129</v>
      </c>
      <c r="D4389">
        <v>0</v>
      </c>
      <c r="E4389">
        <v>0</v>
      </c>
    </row>
    <row r="4390" spans="1:5" x14ac:dyDescent="0.2">
      <c r="A4390">
        <v>43.889999389648438</v>
      </c>
      <c r="B4390">
        <v>33857.9375</v>
      </c>
      <c r="C4390">
        <v>14.500130653381348</v>
      </c>
      <c r="D4390">
        <v>0</v>
      </c>
      <c r="E4390">
        <v>0</v>
      </c>
    </row>
    <row r="4391" spans="1:5" x14ac:dyDescent="0.2">
      <c r="A4391">
        <v>43.900001525878906</v>
      </c>
      <c r="B4391">
        <v>33858.65625</v>
      </c>
      <c r="C4391">
        <v>14.503439903259277</v>
      </c>
      <c r="D4391">
        <v>0</v>
      </c>
      <c r="E4391">
        <v>0</v>
      </c>
    </row>
    <row r="4392" spans="1:5" x14ac:dyDescent="0.2">
      <c r="A4392">
        <v>43.909999847412109</v>
      </c>
      <c r="B4392">
        <v>33859.48046875</v>
      </c>
      <c r="C4392">
        <v>14.506789207458496</v>
      </c>
      <c r="D4392">
        <v>0</v>
      </c>
      <c r="E4392">
        <v>0</v>
      </c>
    </row>
    <row r="4393" spans="1:5" x14ac:dyDescent="0.2">
      <c r="A4393">
        <v>43.919998168945313</v>
      </c>
      <c r="B4393">
        <v>33860.51171875</v>
      </c>
      <c r="C4393">
        <v>14.510098457336426</v>
      </c>
      <c r="D4393">
        <v>0</v>
      </c>
      <c r="E4393">
        <v>0</v>
      </c>
    </row>
    <row r="4394" spans="1:5" x14ac:dyDescent="0.2">
      <c r="A4394">
        <v>43.930000305175781</v>
      </c>
      <c r="B4394">
        <v>33861.75</v>
      </c>
      <c r="C4394">
        <v>14.513447761535645</v>
      </c>
      <c r="D4394">
        <v>0</v>
      </c>
      <c r="E4394">
        <v>0</v>
      </c>
    </row>
    <row r="4395" spans="1:5" x14ac:dyDescent="0.2">
      <c r="A4395">
        <v>43.939998626708984</v>
      </c>
      <c r="B4395">
        <v>33862.78125</v>
      </c>
      <c r="C4395">
        <v>14.516796112060547</v>
      </c>
      <c r="D4395">
        <v>0</v>
      </c>
      <c r="E4395">
        <v>0</v>
      </c>
    </row>
    <row r="4396" spans="1:5" x14ac:dyDescent="0.2">
      <c r="A4396">
        <v>43.950000762939453</v>
      </c>
      <c r="B4396">
        <v>33863.5</v>
      </c>
      <c r="C4396">
        <v>14.520105361938477</v>
      </c>
      <c r="D4396">
        <v>0</v>
      </c>
      <c r="E4396">
        <v>0</v>
      </c>
    </row>
    <row r="4397" spans="1:5" x14ac:dyDescent="0.2">
      <c r="A4397">
        <v>43.959999084472656</v>
      </c>
      <c r="B4397">
        <v>33864.32421875</v>
      </c>
      <c r="C4397">
        <v>14.523415565490723</v>
      </c>
      <c r="D4397">
        <v>0</v>
      </c>
      <c r="E4397">
        <v>0</v>
      </c>
    </row>
    <row r="4398" spans="1:5" x14ac:dyDescent="0.2">
      <c r="A4398">
        <v>43.970001220703125</v>
      </c>
      <c r="B4398">
        <v>33865.76953125</v>
      </c>
      <c r="C4398">
        <v>14.526763916015625</v>
      </c>
      <c r="D4398">
        <v>0</v>
      </c>
      <c r="E4398">
        <v>0</v>
      </c>
    </row>
    <row r="4399" spans="1:5" x14ac:dyDescent="0.2">
      <c r="A4399">
        <v>43.979999542236328</v>
      </c>
      <c r="B4399">
        <v>33866.80078125</v>
      </c>
      <c r="C4399">
        <v>14.530074119567871</v>
      </c>
      <c r="D4399">
        <v>0</v>
      </c>
      <c r="E4399">
        <v>0</v>
      </c>
    </row>
    <row r="4400" spans="1:5" x14ac:dyDescent="0.2">
      <c r="A4400">
        <v>43.990001678466797</v>
      </c>
      <c r="B4400">
        <v>33867.828125</v>
      </c>
      <c r="C4400">
        <v>14.533422470092773</v>
      </c>
      <c r="D4400">
        <v>0</v>
      </c>
      <c r="E4400">
        <v>0</v>
      </c>
    </row>
    <row r="4401" spans="1:5" x14ac:dyDescent="0.2">
      <c r="A4401">
        <v>44</v>
      </c>
      <c r="B4401">
        <v>33869.48046875</v>
      </c>
      <c r="C4401">
        <v>14.536771774291992</v>
      </c>
      <c r="D4401">
        <v>0</v>
      </c>
      <c r="E4401">
        <v>0</v>
      </c>
    </row>
    <row r="4402" spans="1:5" x14ac:dyDescent="0.2">
      <c r="A4402">
        <v>44.009998321533203</v>
      </c>
      <c r="B4402">
        <v>33871.33203125</v>
      </c>
      <c r="C4402">
        <v>14.540120124816895</v>
      </c>
      <c r="D4402">
        <v>0</v>
      </c>
      <c r="E4402">
        <v>0</v>
      </c>
    </row>
    <row r="4403" spans="1:5" x14ac:dyDescent="0.2">
      <c r="A4403">
        <v>44.020000457763672</v>
      </c>
      <c r="B4403">
        <v>33872.671875</v>
      </c>
      <c r="C4403">
        <v>14.543468475341797</v>
      </c>
      <c r="D4403">
        <v>0</v>
      </c>
      <c r="E4403">
        <v>0</v>
      </c>
    </row>
    <row r="4404" spans="1:5" x14ac:dyDescent="0.2">
      <c r="A4404">
        <v>44.029998779296875</v>
      </c>
      <c r="B4404">
        <v>33874.01171875</v>
      </c>
      <c r="C4404">
        <v>14.546778678894043</v>
      </c>
      <c r="D4404">
        <v>0</v>
      </c>
      <c r="E4404">
        <v>0</v>
      </c>
    </row>
    <row r="4405" spans="1:5" x14ac:dyDescent="0.2">
      <c r="A4405">
        <v>44.040000915527344</v>
      </c>
      <c r="B4405">
        <v>33875.3515625</v>
      </c>
      <c r="C4405">
        <v>14.550127029418945</v>
      </c>
      <c r="D4405">
        <v>0</v>
      </c>
      <c r="E4405">
        <v>0</v>
      </c>
    </row>
    <row r="4406" spans="1:5" x14ac:dyDescent="0.2">
      <c r="A4406">
        <v>44.049999237060547</v>
      </c>
      <c r="B4406">
        <v>33876.796875</v>
      </c>
      <c r="C4406">
        <v>14.553475379943848</v>
      </c>
      <c r="D4406">
        <v>0</v>
      </c>
      <c r="E4406">
        <v>0</v>
      </c>
    </row>
    <row r="4407" spans="1:5" x14ac:dyDescent="0.2">
      <c r="A4407">
        <v>44.060001373291016</v>
      </c>
      <c r="B4407">
        <v>33878.13671875</v>
      </c>
      <c r="C4407">
        <v>14.556785583496094</v>
      </c>
      <c r="D4407">
        <v>0</v>
      </c>
      <c r="E4407">
        <v>0</v>
      </c>
    </row>
    <row r="4408" spans="1:5" x14ac:dyDescent="0.2">
      <c r="A4408">
        <v>44.069999694824219</v>
      </c>
      <c r="B4408">
        <v>33879.0625</v>
      </c>
      <c r="C4408">
        <v>14.560133934020996</v>
      </c>
      <c r="D4408">
        <v>0</v>
      </c>
      <c r="E4408">
        <v>0</v>
      </c>
    </row>
    <row r="4409" spans="1:5" x14ac:dyDescent="0.2">
      <c r="A4409">
        <v>44.080001831054688</v>
      </c>
      <c r="B4409">
        <v>33879.6796875</v>
      </c>
      <c r="C4409">
        <v>14.563444137573242</v>
      </c>
      <c r="D4409">
        <v>0</v>
      </c>
      <c r="E4409">
        <v>0</v>
      </c>
    </row>
    <row r="4410" spans="1:5" x14ac:dyDescent="0.2">
      <c r="A4410">
        <v>44.090000152587891</v>
      </c>
      <c r="B4410">
        <v>33880.7109375</v>
      </c>
      <c r="C4410">
        <v>14.566792488098145</v>
      </c>
      <c r="D4410">
        <v>0</v>
      </c>
      <c r="E4410">
        <v>0</v>
      </c>
    </row>
    <row r="4411" spans="1:5" x14ac:dyDescent="0.2">
      <c r="A4411">
        <v>44.099998474121094</v>
      </c>
      <c r="B4411">
        <v>33881.7421875</v>
      </c>
      <c r="C4411">
        <v>14.570102691650391</v>
      </c>
      <c r="D4411">
        <v>0</v>
      </c>
      <c r="E4411">
        <v>0</v>
      </c>
    </row>
    <row r="4412" spans="1:5" x14ac:dyDescent="0.2">
      <c r="A4412">
        <v>44.110000610351563</v>
      </c>
      <c r="B4412">
        <v>33882.98046875</v>
      </c>
      <c r="C4412">
        <v>14.573451042175293</v>
      </c>
      <c r="D4412">
        <v>0</v>
      </c>
      <c r="E4412">
        <v>0</v>
      </c>
    </row>
    <row r="4413" spans="1:5" x14ac:dyDescent="0.2">
      <c r="A4413">
        <v>44.119998931884766</v>
      </c>
      <c r="B4413">
        <v>33883.90625</v>
      </c>
      <c r="C4413">
        <v>14.576761245727539</v>
      </c>
      <c r="D4413">
        <v>0</v>
      </c>
      <c r="E4413">
        <v>0</v>
      </c>
    </row>
    <row r="4414" spans="1:5" x14ac:dyDescent="0.2">
      <c r="A4414">
        <v>44.130001068115234</v>
      </c>
      <c r="B4414">
        <v>33884.9375</v>
      </c>
      <c r="C4414">
        <v>14.580109596252441</v>
      </c>
      <c r="D4414">
        <v>0</v>
      </c>
      <c r="E4414">
        <v>0</v>
      </c>
    </row>
    <row r="4415" spans="1:5" x14ac:dyDescent="0.2">
      <c r="A4415">
        <v>44.139999389648438</v>
      </c>
      <c r="B4415">
        <v>33886.0703125</v>
      </c>
      <c r="C4415">
        <v>14.583418846130371</v>
      </c>
      <c r="D4415">
        <v>0</v>
      </c>
      <c r="E4415">
        <v>0</v>
      </c>
    </row>
    <row r="4416" spans="1:5" x14ac:dyDescent="0.2">
      <c r="A4416">
        <v>44.150001525878906</v>
      </c>
      <c r="B4416">
        <v>33887</v>
      </c>
      <c r="C4416">
        <v>14.586729049682617</v>
      </c>
      <c r="D4416">
        <v>0</v>
      </c>
      <c r="E4416">
        <v>0</v>
      </c>
    </row>
    <row r="4417" spans="1:5" x14ac:dyDescent="0.2">
      <c r="A4417">
        <v>44.159999847412109</v>
      </c>
      <c r="B4417">
        <v>33887.92578125</v>
      </c>
      <c r="C4417">
        <v>14.59007740020752</v>
      </c>
      <c r="D4417">
        <v>0</v>
      </c>
      <c r="E4417">
        <v>0</v>
      </c>
    </row>
    <row r="4418" spans="1:5" x14ac:dyDescent="0.2">
      <c r="A4418">
        <v>44.169998168945313</v>
      </c>
      <c r="B4418">
        <v>33888.95703125</v>
      </c>
      <c r="C4418">
        <v>14.593387603759766</v>
      </c>
      <c r="D4418">
        <v>0</v>
      </c>
      <c r="E4418">
        <v>0</v>
      </c>
    </row>
    <row r="4419" spans="1:5" x14ac:dyDescent="0.2">
      <c r="A4419">
        <v>44.180000305175781</v>
      </c>
      <c r="B4419">
        <v>33889.8828125</v>
      </c>
      <c r="C4419">
        <v>14.596735954284668</v>
      </c>
      <c r="D4419">
        <v>0</v>
      </c>
      <c r="E4419">
        <v>0</v>
      </c>
    </row>
    <row r="4420" spans="1:5" x14ac:dyDescent="0.2">
      <c r="A4420">
        <v>44.189998626708984</v>
      </c>
      <c r="B4420">
        <v>33890.9140625</v>
      </c>
      <c r="C4420">
        <v>14.600085258483887</v>
      </c>
      <c r="D4420">
        <v>0</v>
      </c>
      <c r="E4420">
        <v>0</v>
      </c>
    </row>
    <row r="4421" spans="1:5" x14ac:dyDescent="0.2">
      <c r="A4421">
        <v>44.200000762939453</v>
      </c>
      <c r="B4421">
        <v>33891.63671875</v>
      </c>
      <c r="C4421">
        <v>14.603394508361816</v>
      </c>
      <c r="D4421">
        <v>0</v>
      </c>
      <c r="E4421">
        <v>0</v>
      </c>
    </row>
    <row r="4422" spans="1:5" x14ac:dyDescent="0.2">
      <c r="A4422">
        <v>44.209999084472656</v>
      </c>
      <c r="B4422">
        <v>33892.4609375</v>
      </c>
      <c r="C4422">
        <v>14.606742858886719</v>
      </c>
      <c r="D4422">
        <v>0</v>
      </c>
      <c r="E4422">
        <v>0</v>
      </c>
    </row>
    <row r="4423" spans="1:5" x14ac:dyDescent="0.2">
      <c r="A4423">
        <v>44.220001220703125</v>
      </c>
      <c r="B4423">
        <v>33893.59375</v>
      </c>
      <c r="C4423">
        <v>14.610053062438965</v>
      </c>
      <c r="D4423">
        <v>0</v>
      </c>
      <c r="E4423">
        <v>0</v>
      </c>
    </row>
    <row r="4424" spans="1:5" x14ac:dyDescent="0.2">
      <c r="A4424">
        <v>44.229999542236328</v>
      </c>
      <c r="B4424">
        <v>33894.7265625</v>
      </c>
      <c r="C4424">
        <v>14.613401412963867</v>
      </c>
      <c r="D4424">
        <v>0</v>
      </c>
      <c r="E4424">
        <v>0</v>
      </c>
    </row>
    <row r="4425" spans="1:5" x14ac:dyDescent="0.2">
      <c r="A4425">
        <v>44.240001678466797</v>
      </c>
      <c r="B4425">
        <v>33895.2421875</v>
      </c>
      <c r="C4425">
        <v>14.616750717163086</v>
      </c>
      <c r="D4425">
        <v>0</v>
      </c>
      <c r="E4425">
        <v>0</v>
      </c>
    </row>
    <row r="4426" spans="1:5" x14ac:dyDescent="0.2">
      <c r="A4426">
        <v>44.25</v>
      </c>
      <c r="B4426">
        <v>33895.55078125</v>
      </c>
      <c r="C4426">
        <v>14.620059967041016</v>
      </c>
      <c r="D4426">
        <v>0</v>
      </c>
      <c r="E4426">
        <v>0</v>
      </c>
    </row>
    <row r="4427" spans="1:5" x14ac:dyDescent="0.2">
      <c r="A4427">
        <v>44.259998321533203</v>
      </c>
      <c r="B4427">
        <v>33896.6875</v>
      </c>
      <c r="C4427">
        <v>14.623370170593262</v>
      </c>
      <c r="D4427">
        <v>0</v>
      </c>
      <c r="E4427">
        <v>0</v>
      </c>
    </row>
    <row r="4428" spans="1:5" x14ac:dyDescent="0.2">
      <c r="A4428">
        <v>44.270000457763672</v>
      </c>
      <c r="B4428">
        <v>33897.8203125</v>
      </c>
      <c r="C4428">
        <v>14.626718521118164</v>
      </c>
      <c r="D4428">
        <v>0</v>
      </c>
      <c r="E4428">
        <v>0</v>
      </c>
    </row>
    <row r="4429" spans="1:5" x14ac:dyDescent="0.2">
      <c r="A4429">
        <v>44.279998779296875</v>
      </c>
      <c r="B4429">
        <v>33898.4375</v>
      </c>
      <c r="C4429">
        <v>14.630066871643066</v>
      </c>
      <c r="D4429">
        <v>0</v>
      </c>
      <c r="E4429">
        <v>0</v>
      </c>
    </row>
    <row r="4430" spans="1:5" x14ac:dyDescent="0.2">
      <c r="A4430">
        <v>44.290000915527344</v>
      </c>
      <c r="B4430">
        <v>33899.5703125</v>
      </c>
      <c r="C4430">
        <v>14.633416175842285</v>
      </c>
      <c r="D4430">
        <v>0</v>
      </c>
      <c r="E4430">
        <v>0</v>
      </c>
    </row>
    <row r="4431" spans="1:5" x14ac:dyDescent="0.2">
      <c r="A4431">
        <v>44.299999237060547</v>
      </c>
      <c r="B4431">
        <v>33901.015625</v>
      </c>
      <c r="C4431">
        <v>14.636725425720215</v>
      </c>
      <c r="D4431">
        <v>0</v>
      </c>
      <c r="E4431">
        <v>0</v>
      </c>
    </row>
    <row r="4432" spans="1:5" x14ac:dyDescent="0.2">
      <c r="A4432">
        <v>44.310001373291016</v>
      </c>
      <c r="B4432">
        <v>33902.25</v>
      </c>
      <c r="C4432">
        <v>14.640074729919434</v>
      </c>
      <c r="D4432">
        <v>0</v>
      </c>
      <c r="E4432">
        <v>0</v>
      </c>
    </row>
    <row r="4433" spans="1:5" x14ac:dyDescent="0.2">
      <c r="A4433">
        <v>44.319999694824219</v>
      </c>
      <c r="B4433">
        <v>33902.97265625</v>
      </c>
      <c r="C4433">
        <v>14.643423080444336</v>
      </c>
      <c r="D4433">
        <v>0</v>
      </c>
      <c r="E4433">
        <v>0</v>
      </c>
    </row>
    <row r="4434" spans="1:5" x14ac:dyDescent="0.2">
      <c r="A4434">
        <v>44.330001831054688</v>
      </c>
      <c r="B4434">
        <v>33904.2109375</v>
      </c>
      <c r="C4434">
        <v>14.646771430969238</v>
      </c>
      <c r="D4434">
        <v>0</v>
      </c>
      <c r="E4434">
        <v>0</v>
      </c>
    </row>
    <row r="4435" spans="1:5" x14ac:dyDescent="0.2">
      <c r="A4435">
        <v>44.340000152587891</v>
      </c>
      <c r="B4435">
        <v>33905.75390625</v>
      </c>
      <c r="C4435">
        <v>14.650081634521484</v>
      </c>
      <c r="D4435">
        <v>0</v>
      </c>
      <c r="E4435">
        <v>0</v>
      </c>
    </row>
    <row r="4436" spans="1:5" x14ac:dyDescent="0.2">
      <c r="A4436">
        <v>44.349998474121094</v>
      </c>
      <c r="B4436">
        <v>33906.78515625</v>
      </c>
      <c r="C4436">
        <v>14.653429985046387</v>
      </c>
      <c r="D4436">
        <v>0</v>
      </c>
      <c r="E4436">
        <v>0</v>
      </c>
    </row>
    <row r="4437" spans="1:5" x14ac:dyDescent="0.2">
      <c r="A4437">
        <v>44.360000610351563</v>
      </c>
      <c r="B4437">
        <v>33907.5078125</v>
      </c>
      <c r="C4437">
        <v>14.656779289245605</v>
      </c>
      <c r="D4437">
        <v>0</v>
      </c>
      <c r="E4437">
        <v>0</v>
      </c>
    </row>
    <row r="4438" spans="1:5" x14ac:dyDescent="0.2">
      <c r="A4438">
        <v>44.369998931884766</v>
      </c>
      <c r="B4438">
        <v>33908.2265625</v>
      </c>
      <c r="C4438">
        <v>14.660088539123535</v>
      </c>
      <c r="D4438">
        <v>0</v>
      </c>
      <c r="E4438">
        <v>0</v>
      </c>
    </row>
    <row r="4439" spans="1:5" x14ac:dyDescent="0.2">
      <c r="A4439">
        <v>44.380001068115234</v>
      </c>
      <c r="B4439">
        <v>33909.2578125</v>
      </c>
      <c r="C4439">
        <v>14.663437843322754</v>
      </c>
      <c r="D4439">
        <v>0</v>
      </c>
      <c r="E4439">
        <v>0</v>
      </c>
    </row>
    <row r="4440" spans="1:5" x14ac:dyDescent="0.2">
      <c r="A4440">
        <v>44.389999389648438</v>
      </c>
      <c r="B4440">
        <v>33910.703125</v>
      </c>
      <c r="C4440">
        <v>14.666786193847656</v>
      </c>
      <c r="D4440">
        <v>0</v>
      </c>
      <c r="E4440">
        <v>0</v>
      </c>
    </row>
    <row r="4441" spans="1:5" x14ac:dyDescent="0.2">
      <c r="A4441">
        <v>44.400001525878906</v>
      </c>
      <c r="B4441">
        <v>33912.04296875</v>
      </c>
      <c r="C4441">
        <v>14.670134544372559</v>
      </c>
      <c r="D4441">
        <v>0</v>
      </c>
      <c r="E4441">
        <v>0</v>
      </c>
    </row>
    <row r="4442" spans="1:5" x14ac:dyDescent="0.2">
      <c r="A4442">
        <v>44.409999847412109</v>
      </c>
      <c r="B4442">
        <v>33913.484375</v>
      </c>
      <c r="C4442">
        <v>14.673444747924805</v>
      </c>
      <c r="D4442">
        <v>0</v>
      </c>
      <c r="E4442">
        <v>0</v>
      </c>
    </row>
    <row r="4443" spans="1:5" x14ac:dyDescent="0.2">
      <c r="A4443">
        <v>44.419998168945313</v>
      </c>
      <c r="B4443">
        <v>33915.03125</v>
      </c>
      <c r="C4443">
        <v>14.676793098449707</v>
      </c>
      <c r="D4443">
        <v>0</v>
      </c>
      <c r="E4443">
        <v>0</v>
      </c>
    </row>
    <row r="4444" spans="1:5" x14ac:dyDescent="0.2">
      <c r="A4444">
        <v>44.430000305175781</v>
      </c>
      <c r="B4444">
        <v>33916.78125</v>
      </c>
      <c r="C4444">
        <v>14.680141448974609</v>
      </c>
      <c r="D4444">
        <v>0</v>
      </c>
      <c r="E4444">
        <v>0</v>
      </c>
    </row>
    <row r="4445" spans="1:5" x14ac:dyDescent="0.2">
      <c r="A4445">
        <v>44.439998626708984</v>
      </c>
      <c r="B4445">
        <v>33918.12109375</v>
      </c>
      <c r="C4445">
        <v>14.683451652526855</v>
      </c>
      <c r="D4445">
        <v>0</v>
      </c>
      <c r="E4445">
        <v>0</v>
      </c>
    </row>
    <row r="4446" spans="1:5" x14ac:dyDescent="0.2">
      <c r="A4446">
        <v>44.450000762939453</v>
      </c>
      <c r="B4446">
        <v>33918.7421875</v>
      </c>
      <c r="C4446">
        <v>14.686800003051758</v>
      </c>
      <c r="D4446">
        <v>0</v>
      </c>
      <c r="E4446">
        <v>0</v>
      </c>
    </row>
    <row r="4447" spans="1:5" x14ac:dyDescent="0.2">
      <c r="A4447">
        <v>44.459999084472656</v>
      </c>
      <c r="B4447">
        <v>33919.66796875</v>
      </c>
      <c r="C4447">
        <v>14.690110206604004</v>
      </c>
      <c r="D4447">
        <v>0</v>
      </c>
      <c r="E4447">
        <v>0</v>
      </c>
    </row>
    <row r="4448" spans="1:5" x14ac:dyDescent="0.2">
      <c r="A4448">
        <v>44.470001220703125</v>
      </c>
      <c r="B4448">
        <v>33920.69921875</v>
      </c>
      <c r="C4448">
        <v>14.693419456481934</v>
      </c>
      <c r="D4448">
        <v>0</v>
      </c>
      <c r="E4448">
        <v>0</v>
      </c>
    </row>
    <row r="4449" spans="1:5" x14ac:dyDescent="0.2">
      <c r="A4449">
        <v>44.479999542236328</v>
      </c>
      <c r="B4449">
        <v>33921.109375</v>
      </c>
      <c r="C4449">
        <v>14.696768760681152</v>
      </c>
      <c r="D4449">
        <v>0</v>
      </c>
      <c r="E4449">
        <v>0</v>
      </c>
    </row>
    <row r="4450" spans="1:5" x14ac:dyDescent="0.2">
      <c r="A4450">
        <v>44.490001678466797</v>
      </c>
      <c r="B4450">
        <v>33921.41796875</v>
      </c>
      <c r="C4450">
        <v>14.700078010559082</v>
      </c>
      <c r="D4450">
        <v>0</v>
      </c>
      <c r="E4450">
        <v>0</v>
      </c>
    </row>
    <row r="4451" spans="1:5" x14ac:dyDescent="0.2">
      <c r="A4451">
        <v>44.5</v>
      </c>
      <c r="B4451">
        <v>33921.93359375</v>
      </c>
      <c r="C4451">
        <v>14.703388214111328</v>
      </c>
      <c r="D4451">
        <v>0</v>
      </c>
      <c r="E4451">
        <v>0</v>
      </c>
    </row>
    <row r="4452" spans="1:5" x14ac:dyDescent="0.2">
      <c r="A4452">
        <v>44.509998321533203</v>
      </c>
      <c r="B4452">
        <v>33922.86328125</v>
      </c>
      <c r="C4452">
        <v>14.70673656463623</v>
      </c>
      <c r="D4452">
        <v>0</v>
      </c>
      <c r="E4452">
        <v>0</v>
      </c>
    </row>
    <row r="4453" spans="1:5" x14ac:dyDescent="0.2">
      <c r="A4453">
        <v>44.520000457763672</v>
      </c>
      <c r="B4453">
        <v>33924.203125</v>
      </c>
      <c r="C4453">
        <v>14.710046768188477</v>
      </c>
      <c r="D4453">
        <v>0</v>
      </c>
      <c r="E4453">
        <v>0</v>
      </c>
    </row>
    <row r="4454" spans="1:5" x14ac:dyDescent="0.2">
      <c r="A4454">
        <v>44.529998779296875</v>
      </c>
      <c r="B4454">
        <v>33925.12890625</v>
      </c>
      <c r="C4454">
        <v>14.713395118713379</v>
      </c>
      <c r="D4454">
        <v>0</v>
      </c>
      <c r="E4454">
        <v>0</v>
      </c>
    </row>
    <row r="4455" spans="1:5" x14ac:dyDescent="0.2">
      <c r="A4455">
        <v>44.540000915527344</v>
      </c>
      <c r="B4455">
        <v>33926.05859375</v>
      </c>
      <c r="C4455">
        <v>14.716705322265625</v>
      </c>
      <c r="D4455">
        <v>0</v>
      </c>
      <c r="E4455">
        <v>0</v>
      </c>
    </row>
    <row r="4456" spans="1:5" x14ac:dyDescent="0.2">
      <c r="A4456">
        <v>44.549999237060547</v>
      </c>
      <c r="B4456">
        <v>33927.19140625</v>
      </c>
      <c r="C4456">
        <v>14.720053672790527</v>
      </c>
      <c r="D4456">
        <v>0</v>
      </c>
      <c r="E4456">
        <v>0</v>
      </c>
    </row>
    <row r="4457" spans="1:5" x14ac:dyDescent="0.2">
      <c r="A4457">
        <v>44.560001373291016</v>
      </c>
      <c r="B4457">
        <v>33928.53125</v>
      </c>
      <c r="C4457">
        <v>14.72340202331543</v>
      </c>
      <c r="D4457">
        <v>0</v>
      </c>
      <c r="E4457">
        <v>0</v>
      </c>
    </row>
    <row r="4458" spans="1:5" x14ac:dyDescent="0.2">
      <c r="A4458">
        <v>44.569999694824219</v>
      </c>
      <c r="B4458">
        <v>33929.45703125</v>
      </c>
      <c r="C4458">
        <v>14.726712226867676</v>
      </c>
      <c r="D4458">
        <v>0</v>
      </c>
      <c r="E4458">
        <v>0</v>
      </c>
    </row>
    <row r="4459" spans="1:5" x14ac:dyDescent="0.2">
      <c r="A4459">
        <v>44.580001831054688</v>
      </c>
      <c r="B4459">
        <v>33930.38671875</v>
      </c>
      <c r="C4459">
        <v>14.730060577392578</v>
      </c>
      <c r="D4459">
        <v>0</v>
      </c>
      <c r="E4459">
        <v>0</v>
      </c>
    </row>
    <row r="4460" spans="1:5" x14ac:dyDescent="0.2">
      <c r="A4460">
        <v>44.590000152587891</v>
      </c>
      <c r="B4460">
        <v>33931.7265625</v>
      </c>
      <c r="C4460">
        <v>14.73340892791748</v>
      </c>
      <c r="D4460">
        <v>0</v>
      </c>
      <c r="E4460">
        <v>0</v>
      </c>
    </row>
    <row r="4461" spans="1:5" x14ac:dyDescent="0.2">
      <c r="A4461">
        <v>44.599998474121094</v>
      </c>
      <c r="B4461">
        <v>33932.859375</v>
      </c>
      <c r="C4461">
        <v>14.736758232116699</v>
      </c>
      <c r="D4461">
        <v>0</v>
      </c>
      <c r="E4461">
        <v>0</v>
      </c>
    </row>
    <row r="4462" spans="1:5" x14ac:dyDescent="0.2">
      <c r="A4462">
        <v>44.610000610351563</v>
      </c>
      <c r="B4462">
        <v>33934.09765625</v>
      </c>
      <c r="C4462">
        <v>14.740067481994629</v>
      </c>
      <c r="D4462">
        <v>0</v>
      </c>
      <c r="E4462">
        <v>0</v>
      </c>
    </row>
    <row r="4463" spans="1:5" x14ac:dyDescent="0.2">
      <c r="A4463">
        <v>44.619998931884766</v>
      </c>
      <c r="B4463">
        <v>33935.23046875</v>
      </c>
      <c r="C4463">
        <v>14.743416786193848</v>
      </c>
      <c r="D4463">
        <v>0</v>
      </c>
      <c r="E4463">
        <v>0</v>
      </c>
    </row>
    <row r="4464" spans="1:5" x14ac:dyDescent="0.2">
      <c r="A4464">
        <v>44.630001068115234</v>
      </c>
      <c r="B4464">
        <v>33935.94921875</v>
      </c>
      <c r="C4464">
        <v>14.746726036071777</v>
      </c>
      <c r="D4464">
        <v>0</v>
      </c>
      <c r="E4464">
        <v>0</v>
      </c>
    </row>
    <row r="4465" spans="1:5" x14ac:dyDescent="0.2">
      <c r="A4465">
        <v>44.639999389648438</v>
      </c>
      <c r="B4465">
        <v>33937.0859375</v>
      </c>
      <c r="C4465">
        <v>14.750075340270996</v>
      </c>
      <c r="D4465">
        <v>0</v>
      </c>
      <c r="E4465">
        <v>0</v>
      </c>
    </row>
    <row r="4466" spans="1:5" x14ac:dyDescent="0.2">
      <c r="A4466">
        <v>44.650001525878906</v>
      </c>
      <c r="B4466">
        <v>33938.01171875</v>
      </c>
      <c r="C4466">
        <v>14.753423690795898</v>
      </c>
      <c r="D4466">
        <v>0</v>
      </c>
      <c r="E4466">
        <v>0</v>
      </c>
    </row>
    <row r="4467" spans="1:5" x14ac:dyDescent="0.2">
      <c r="A4467">
        <v>44.659999847412109</v>
      </c>
      <c r="B4467">
        <v>33938.62890625</v>
      </c>
      <c r="C4467">
        <v>14.756732940673828</v>
      </c>
      <c r="D4467">
        <v>0</v>
      </c>
      <c r="E4467">
        <v>0</v>
      </c>
    </row>
    <row r="4468" spans="1:5" x14ac:dyDescent="0.2">
      <c r="A4468">
        <v>44.669998168945313</v>
      </c>
      <c r="B4468">
        <v>33939.453125</v>
      </c>
      <c r="C4468">
        <v>14.760082244873047</v>
      </c>
      <c r="D4468">
        <v>0</v>
      </c>
      <c r="E4468">
        <v>0</v>
      </c>
    </row>
    <row r="4469" spans="1:5" x14ac:dyDescent="0.2">
      <c r="A4469">
        <v>44.680000305175781</v>
      </c>
      <c r="B4469">
        <v>33940.69140625</v>
      </c>
      <c r="C4469">
        <v>14.763391494750977</v>
      </c>
      <c r="D4469">
        <v>0</v>
      </c>
      <c r="E4469">
        <v>0</v>
      </c>
    </row>
    <row r="4470" spans="1:5" x14ac:dyDescent="0.2">
      <c r="A4470">
        <v>44.689998626708984</v>
      </c>
      <c r="B4470">
        <v>33941.515625</v>
      </c>
      <c r="C4470">
        <v>14.766740798950195</v>
      </c>
      <c r="D4470">
        <v>0</v>
      </c>
      <c r="E4470">
        <v>0</v>
      </c>
    </row>
    <row r="4471" spans="1:5" x14ac:dyDescent="0.2">
      <c r="A4471">
        <v>44.700000762939453</v>
      </c>
      <c r="B4471">
        <v>33942.03125</v>
      </c>
      <c r="C4471">
        <v>14.770050048828125</v>
      </c>
      <c r="D4471">
        <v>0</v>
      </c>
      <c r="E4471">
        <v>0</v>
      </c>
    </row>
    <row r="4472" spans="1:5" x14ac:dyDescent="0.2">
      <c r="A4472">
        <v>44.709999084472656</v>
      </c>
      <c r="B4472">
        <v>33942.85546875</v>
      </c>
      <c r="C4472">
        <v>14.773399353027344</v>
      </c>
      <c r="D4472">
        <v>0</v>
      </c>
      <c r="E4472">
        <v>0</v>
      </c>
    </row>
    <row r="4473" spans="1:5" x14ac:dyDescent="0.2">
      <c r="A4473">
        <v>44.720001220703125</v>
      </c>
      <c r="B4473">
        <v>33943.88671875</v>
      </c>
      <c r="C4473">
        <v>14.776708602905273</v>
      </c>
      <c r="D4473">
        <v>0</v>
      </c>
      <c r="E4473">
        <v>0</v>
      </c>
    </row>
    <row r="4474" spans="1:5" x14ac:dyDescent="0.2">
      <c r="A4474">
        <v>44.729999542236328</v>
      </c>
      <c r="B4474">
        <v>33944.8125</v>
      </c>
      <c r="C4474">
        <v>14.780056953430176</v>
      </c>
      <c r="D4474">
        <v>0</v>
      </c>
      <c r="E4474">
        <v>0</v>
      </c>
    </row>
    <row r="4475" spans="1:5" x14ac:dyDescent="0.2">
      <c r="A4475">
        <v>44.740001678466797</v>
      </c>
      <c r="B4475">
        <v>33945.43359375</v>
      </c>
      <c r="C4475">
        <v>14.783367156982422</v>
      </c>
      <c r="D4475">
        <v>0</v>
      </c>
      <c r="E4475">
        <v>0</v>
      </c>
    </row>
    <row r="4476" spans="1:5" x14ac:dyDescent="0.2">
      <c r="A4476">
        <v>44.75</v>
      </c>
      <c r="B4476">
        <v>33946.15234375</v>
      </c>
      <c r="C4476">
        <v>14.786715507507324</v>
      </c>
      <c r="D4476">
        <v>0</v>
      </c>
      <c r="E4476">
        <v>0</v>
      </c>
    </row>
    <row r="4477" spans="1:5" x14ac:dyDescent="0.2">
      <c r="A4477">
        <v>44.759998321533203</v>
      </c>
      <c r="B4477">
        <v>33947.18359375</v>
      </c>
      <c r="C4477">
        <v>14.790064811706543</v>
      </c>
      <c r="D4477">
        <v>0</v>
      </c>
      <c r="E4477">
        <v>0</v>
      </c>
    </row>
    <row r="4478" spans="1:5" x14ac:dyDescent="0.2">
      <c r="A4478">
        <v>44.770000457763672</v>
      </c>
      <c r="B4478">
        <v>33948.31640625</v>
      </c>
      <c r="C4478">
        <v>14.793374061584473</v>
      </c>
      <c r="D4478">
        <v>0</v>
      </c>
      <c r="E4478">
        <v>0</v>
      </c>
    </row>
    <row r="4479" spans="1:5" x14ac:dyDescent="0.2">
      <c r="A4479">
        <v>44.779998779296875</v>
      </c>
      <c r="B4479">
        <v>33949.453125</v>
      </c>
      <c r="C4479">
        <v>14.796723365783691</v>
      </c>
      <c r="D4479">
        <v>0</v>
      </c>
      <c r="E4479">
        <v>0</v>
      </c>
    </row>
    <row r="4480" spans="1:5" x14ac:dyDescent="0.2">
      <c r="A4480">
        <v>44.790000915527344</v>
      </c>
      <c r="B4480">
        <v>33950.6875</v>
      </c>
      <c r="C4480">
        <v>14.800071716308594</v>
      </c>
      <c r="D4480">
        <v>0</v>
      </c>
      <c r="E4480">
        <v>0</v>
      </c>
    </row>
    <row r="4481" spans="1:5" x14ac:dyDescent="0.2">
      <c r="A4481">
        <v>44.799999237060547</v>
      </c>
      <c r="B4481">
        <v>33952.234375</v>
      </c>
      <c r="C4481">
        <v>14.803420066833496</v>
      </c>
      <c r="D4481">
        <v>0</v>
      </c>
      <c r="E4481">
        <v>0</v>
      </c>
    </row>
    <row r="4482" spans="1:5" x14ac:dyDescent="0.2">
      <c r="A4482">
        <v>44.810001373291016</v>
      </c>
      <c r="B4482">
        <v>33953.984375</v>
      </c>
      <c r="C4482">
        <v>14.806807518005371</v>
      </c>
      <c r="D4482">
        <v>0</v>
      </c>
      <c r="E4482">
        <v>0</v>
      </c>
    </row>
    <row r="4483" spans="1:5" x14ac:dyDescent="0.2">
      <c r="A4483">
        <v>44.819999694824219</v>
      </c>
      <c r="B4483">
        <v>33955.53125</v>
      </c>
      <c r="C4483">
        <v>14.81015682220459</v>
      </c>
      <c r="D4483">
        <v>0</v>
      </c>
      <c r="E4483">
        <v>0</v>
      </c>
    </row>
    <row r="4484" spans="1:5" x14ac:dyDescent="0.2">
      <c r="A4484">
        <v>44.830001831054688</v>
      </c>
      <c r="B4484">
        <v>33956.87109375</v>
      </c>
      <c r="C4484">
        <v>14.813505172729492</v>
      </c>
      <c r="D4484">
        <v>0</v>
      </c>
      <c r="E4484">
        <v>0</v>
      </c>
    </row>
    <row r="4485" spans="1:5" x14ac:dyDescent="0.2">
      <c r="A4485">
        <v>44.840000152587891</v>
      </c>
      <c r="B4485">
        <v>33958.41796875</v>
      </c>
      <c r="C4485">
        <v>14.816854476928711</v>
      </c>
      <c r="D4485">
        <v>0</v>
      </c>
      <c r="E4485">
        <v>0</v>
      </c>
    </row>
    <row r="4486" spans="1:5" x14ac:dyDescent="0.2">
      <c r="A4486">
        <v>44.849998474121094</v>
      </c>
      <c r="B4486">
        <v>33959.7578125</v>
      </c>
      <c r="C4486">
        <v>14.820202827453613</v>
      </c>
      <c r="D4486">
        <v>0</v>
      </c>
      <c r="E4486">
        <v>0</v>
      </c>
    </row>
    <row r="4487" spans="1:5" x14ac:dyDescent="0.2">
      <c r="A4487">
        <v>44.860000610351563</v>
      </c>
      <c r="B4487">
        <v>33960.58203125</v>
      </c>
      <c r="C4487">
        <v>14.823512077331543</v>
      </c>
      <c r="D4487">
        <v>0</v>
      </c>
      <c r="E4487">
        <v>0</v>
      </c>
    </row>
    <row r="4488" spans="1:5" x14ac:dyDescent="0.2">
      <c r="A4488">
        <v>44.869998931884766</v>
      </c>
      <c r="B4488">
        <v>33960.9921875</v>
      </c>
      <c r="C4488">
        <v>14.826861381530762</v>
      </c>
      <c r="D4488">
        <v>0</v>
      </c>
      <c r="E4488">
        <v>0</v>
      </c>
    </row>
    <row r="4489" spans="1:5" x14ac:dyDescent="0.2">
      <c r="A4489">
        <v>44.880001068115234</v>
      </c>
      <c r="B4489">
        <v>33961.61328125</v>
      </c>
      <c r="C4489">
        <v>14.830170631408691</v>
      </c>
      <c r="D4489">
        <v>0</v>
      </c>
      <c r="E4489">
        <v>0</v>
      </c>
    </row>
    <row r="4490" spans="1:5" x14ac:dyDescent="0.2">
      <c r="A4490">
        <v>44.889999389648438</v>
      </c>
      <c r="B4490">
        <v>33962.5390625</v>
      </c>
      <c r="C4490">
        <v>14.83351993560791</v>
      </c>
      <c r="D4490">
        <v>0</v>
      </c>
      <c r="E4490">
        <v>0</v>
      </c>
    </row>
    <row r="4491" spans="1:5" x14ac:dyDescent="0.2">
      <c r="A4491">
        <v>44.900001525878906</v>
      </c>
      <c r="B4491">
        <v>33963.36328125</v>
      </c>
      <c r="C4491">
        <v>14.83682918548584</v>
      </c>
      <c r="D4491">
        <v>0</v>
      </c>
      <c r="E4491">
        <v>0</v>
      </c>
    </row>
    <row r="4492" spans="1:5" x14ac:dyDescent="0.2">
      <c r="A4492">
        <v>44.909999847412109</v>
      </c>
      <c r="B4492">
        <v>33964.1875</v>
      </c>
      <c r="C4492">
        <v>14.840178489685059</v>
      </c>
      <c r="D4492">
        <v>0</v>
      </c>
      <c r="E4492">
        <v>0</v>
      </c>
    </row>
    <row r="4493" spans="1:5" x14ac:dyDescent="0.2">
      <c r="A4493">
        <v>44.919998168945313</v>
      </c>
      <c r="B4493">
        <v>33964.91015625</v>
      </c>
      <c r="C4493">
        <v>14.843487739562988</v>
      </c>
      <c r="D4493">
        <v>0</v>
      </c>
      <c r="E4493">
        <v>0</v>
      </c>
    </row>
    <row r="4494" spans="1:5" x14ac:dyDescent="0.2">
      <c r="A4494">
        <v>44.930000305175781</v>
      </c>
      <c r="B4494">
        <v>33965.8359375</v>
      </c>
      <c r="C4494">
        <v>14.846836090087891</v>
      </c>
      <c r="D4494">
        <v>0</v>
      </c>
      <c r="E4494">
        <v>0</v>
      </c>
    </row>
    <row r="4495" spans="1:5" x14ac:dyDescent="0.2">
      <c r="A4495">
        <v>44.939998626708984</v>
      </c>
      <c r="B4495">
        <v>33966.765625</v>
      </c>
      <c r="C4495">
        <v>14.850146293640137</v>
      </c>
      <c r="D4495">
        <v>0</v>
      </c>
      <c r="E4495">
        <v>0</v>
      </c>
    </row>
    <row r="4496" spans="1:5" x14ac:dyDescent="0.2">
      <c r="A4496">
        <v>44.950000762939453</v>
      </c>
      <c r="B4496">
        <v>33967.58984375</v>
      </c>
      <c r="C4496">
        <v>14.853494644165039</v>
      </c>
      <c r="D4496">
        <v>0</v>
      </c>
      <c r="E4496">
        <v>0</v>
      </c>
    </row>
    <row r="4497" spans="1:5" x14ac:dyDescent="0.2">
      <c r="A4497">
        <v>44.959999084472656</v>
      </c>
      <c r="B4497">
        <v>33968.3125</v>
      </c>
      <c r="C4497">
        <v>14.856804847717285</v>
      </c>
      <c r="D4497">
        <v>0</v>
      </c>
      <c r="E4497">
        <v>0</v>
      </c>
    </row>
    <row r="4498" spans="1:5" x14ac:dyDescent="0.2">
      <c r="A4498">
        <v>44.970001220703125</v>
      </c>
      <c r="B4498">
        <v>33969.65234375</v>
      </c>
      <c r="C4498">
        <v>14.860153198242188</v>
      </c>
      <c r="D4498">
        <v>0</v>
      </c>
      <c r="E4498">
        <v>0</v>
      </c>
    </row>
    <row r="4499" spans="1:5" x14ac:dyDescent="0.2">
      <c r="A4499">
        <v>44.979999542236328</v>
      </c>
      <c r="B4499">
        <v>33970.88671875</v>
      </c>
      <c r="C4499">
        <v>14.863463401794434</v>
      </c>
      <c r="D4499">
        <v>0</v>
      </c>
      <c r="E4499">
        <v>0</v>
      </c>
    </row>
    <row r="4500" spans="1:5" x14ac:dyDescent="0.2">
      <c r="A4500">
        <v>44.990001678466797</v>
      </c>
      <c r="B4500">
        <v>33971.81640625</v>
      </c>
      <c r="C4500">
        <v>14.866811752319336</v>
      </c>
      <c r="D4500">
        <v>0</v>
      </c>
      <c r="E4500">
        <v>0</v>
      </c>
    </row>
    <row r="4501" spans="1:5" x14ac:dyDescent="0.2">
      <c r="A4501">
        <v>45</v>
      </c>
      <c r="B4501">
        <v>33972.53515625</v>
      </c>
      <c r="C4501">
        <v>14.870121955871582</v>
      </c>
      <c r="D4501">
        <v>0</v>
      </c>
      <c r="E4501">
        <v>0</v>
      </c>
    </row>
    <row r="4502" spans="1:5" x14ac:dyDescent="0.2">
      <c r="A4502">
        <v>45.009998321533203</v>
      </c>
      <c r="B4502">
        <v>33973.56640625</v>
      </c>
      <c r="C4502">
        <v>14.873470306396484</v>
      </c>
      <c r="D4502">
        <v>0</v>
      </c>
      <c r="E4502">
        <v>0</v>
      </c>
    </row>
    <row r="4503" spans="1:5" x14ac:dyDescent="0.2">
      <c r="A4503">
        <v>45.020000457763672</v>
      </c>
      <c r="B4503">
        <v>33974.69921875</v>
      </c>
      <c r="C4503">
        <v>14.876779556274414</v>
      </c>
      <c r="D4503">
        <v>0</v>
      </c>
      <c r="E4503">
        <v>0</v>
      </c>
    </row>
    <row r="4504" spans="1:5" x14ac:dyDescent="0.2">
      <c r="A4504">
        <v>45.029998779296875</v>
      </c>
      <c r="B4504">
        <v>33975.73046875</v>
      </c>
      <c r="C4504">
        <v>14.880128860473633</v>
      </c>
      <c r="D4504">
        <v>0</v>
      </c>
      <c r="E4504">
        <v>0</v>
      </c>
    </row>
    <row r="4505" spans="1:5" x14ac:dyDescent="0.2">
      <c r="A4505">
        <v>45.040000915527344</v>
      </c>
      <c r="B4505">
        <v>33976.5546875</v>
      </c>
      <c r="C4505">
        <v>14.883438110351563</v>
      </c>
      <c r="D4505">
        <v>0</v>
      </c>
      <c r="E4505">
        <v>0</v>
      </c>
    </row>
    <row r="4506" spans="1:5" x14ac:dyDescent="0.2">
      <c r="A4506">
        <v>45.049999237060547</v>
      </c>
      <c r="B4506">
        <v>33977.37890625</v>
      </c>
      <c r="C4506">
        <v>14.886787414550781</v>
      </c>
      <c r="D4506">
        <v>0</v>
      </c>
      <c r="E4506">
        <v>0</v>
      </c>
    </row>
    <row r="4507" spans="1:5" x14ac:dyDescent="0.2">
      <c r="A4507">
        <v>45.060001373291016</v>
      </c>
      <c r="B4507">
        <v>33978.203125</v>
      </c>
      <c r="C4507">
        <v>14.890135765075684</v>
      </c>
      <c r="D4507">
        <v>0</v>
      </c>
      <c r="E4507">
        <v>0</v>
      </c>
    </row>
    <row r="4508" spans="1:5" x14ac:dyDescent="0.2">
      <c r="A4508">
        <v>45.069999694824219</v>
      </c>
      <c r="B4508">
        <v>33979.1328125</v>
      </c>
      <c r="C4508">
        <v>14.89344596862793</v>
      </c>
      <c r="D4508">
        <v>0</v>
      </c>
      <c r="E4508">
        <v>0</v>
      </c>
    </row>
    <row r="4509" spans="1:5" x14ac:dyDescent="0.2">
      <c r="A4509">
        <v>45.080001831054688</v>
      </c>
      <c r="B4509">
        <v>33979.95703125</v>
      </c>
      <c r="C4509">
        <v>14.896794319152832</v>
      </c>
      <c r="D4509">
        <v>0</v>
      </c>
      <c r="E4509">
        <v>0</v>
      </c>
    </row>
    <row r="4510" spans="1:5" x14ac:dyDescent="0.2">
      <c r="A4510">
        <v>45.090000152587891</v>
      </c>
      <c r="B4510">
        <v>33980.78125</v>
      </c>
      <c r="C4510">
        <v>14.900142669677734</v>
      </c>
      <c r="D4510">
        <v>0</v>
      </c>
      <c r="E4510">
        <v>0</v>
      </c>
    </row>
    <row r="4511" spans="1:5" x14ac:dyDescent="0.2">
      <c r="A4511">
        <v>45.099998474121094</v>
      </c>
      <c r="B4511">
        <v>33981.8125</v>
      </c>
      <c r="C4511">
        <v>14.90345287322998</v>
      </c>
      <c r="D4511">
        <v>0</v>
      </c>
      <c r="E4511">
        <v>0</v>
      </c>
    </row>
    <row r="4512" spans="1:5" x14ac:dyDescent="0.2">
      <c r="A4512">
        <v>45.110000610351563</v>
      </c>
      <c r="B4512">
        <v>33982.84375</v>
      </c>
      <c r="C4512">
        <v>14.906801223754883</v>
      </c>
      <c r="D4512">
        <v>0</v>
      </c>
      <c r="E4512">
        <v>0</v>
      </c>
    </row>
    <row r="4513" spans="1:5" x14ac:dyDescent="0.2">
      <c r="A4513">
        <v>45.119998931884766</v>
      </c>
      <c r="B4513">
        <v>33983.15234375</v>
      </c>
      <c r="C4513">
        <v>14.910111427307129</v>
      </c>
      <c r="D4513">
        <v>0</v>
      </c>
      <c r="E4513">
        <v>0</v>
      </c>
    </row>
    <row r="4514" spans="1:5" x14ac:dyDescent="0.2">
      <c r="A4514">
        <v>45.130001068115234</v>
      </c>
      <c r="B4514">
        <v>33983.4609375</v>
      </c>
      <c r="C4514">
        <v>14.913420677185059</v>
      </c>
      <c r="D4514">
        <v>0</v>
      </c>
      <c r="E4514">
        <v>0</v>
      </c>
    </row>
    <row r="4515" spans="1:5" x14ac:dyDescent="0.2">
      <c r="A4515">
        <v>45.139999389648438</v>
      </c>
      <c r="B4515">
        <v>33984.28515625</v>
      </c>
      <c r="C4515">
        <v>14.916769981384277</v>
      </c>
      <c r="D4515">
        <v>0</v>
      </c>
      <c r="E4515">
        <v>0</v>
      </c>
    </row>
    <row r="4516" spans="1:5" x14ac:dyDescent="0.2">
      <c r="A4516">
        <v>45.150001525878906</v>
      </c>
      <c r="B4516">
        <v>33985.2109375</v>
      </c>
      <c r="C4516">
        <v>14.92011833190918</v>
      </c>
      <c r="D4516">
        <v>0</v>
      </c>
      <c r="E4516">
        <v>0</v>
      </c>
    </row>
    <row r="4517" spans="1:5" x14ac:dyDescent="0.2">
      <c r="A4517">
        <v>45.159999847412109</v>
      </c>
      <c r="B4517">
        <v>33986.03515625</v>
      </c>
      <c r="C4517">
        <v>14.923427581787109</v>
      </c>
      <c r="D4517">
        <v>0</v>
      </c>
      <c r="E4517">
        <v>0</v>
      </c>
    </row>
    <row r="4518" spans="1:5" x14ac:dyDescent="0.2">
      <c r="A4518">
        <v>45.169998168945313</v>
      </c>
      <c r="B4518">
        <v>33986.96484375</v>
      </c>
      <c r="C4518">
        <v>14.926776885986328</v>
      </c>
      <c r="D4518">
        <v>0</v>
      </c>
      <c r="E4518">
        <v>0</v>
      </c>
    </row>
    <row r="4519" spans="1:5" x14ac:dyDescent="0.2">
      <c r="A4519">
        <v>45.180000305175781</v>
      </c>
      <c r="B4519">
        <v>33988.3046875</v>
      </c>
      <c r="C4519">
        <v>14.93012523651123</v>
      </c>
      <c r="D4519">
        <v>0</v>
      </c>
      <c r="E4519">
        <v>0</v>
      </c>
    </row>
    <row r="4520" spans="1:5" x14ac:dyDescent="0.2">
      <c r="A4520">
        <v>45.189998626708984</v>
      </c>
      <c r="B4520">
        <v>33989.74609375</v>
      </c>
      <c r="C4520">
        <v>14.933473587036133</v>
      </c>
      <c r="D4520">
        <v>0</v>
      </c>
      <c r="E4520">
        <v>0</v>
      </c>
    </row>
    <row r="4521" spans="1:5" x14ac:dyDescent="0.2">
      <c r="A4521">
        <v>45.200000762939453</v>
      </c>
      <c r="B4521">
        <v>33990.77734375</v>
      </c>
      <c r="C4521">
        <v>14.936783790588379</v>
      </c>
      <c r="D4521">
        <v>0</v>
      </c>
      <c r="E4521">
        <v>0</v>
      </c>
    </row>
    <row r="4522" spans="1:5" x14ac:dyDescent="0.2">
      <c r="A4522">
        <v>45.209999084472656</v>
      </c>
      <c r="B4522">
        <v>33992.015625</v>
      </c>
      <c r="C4522">
        <v>14.940132141113281</v>
      </c>
      <c r="D4522">
        <v>0</v>
      </c>
      <c r="E4522">
        <v>0</v>
      </c>
    </row>
    <row r="4523" spans="1:5" x14ac:dyDescent="0.2">
      <c r="A4523">
        <v>45.220001220703125</v>
      </c>
      <c r="B4523">
        <v>33993.25</v>
      </c>
      <c r="C4523">
        <v>14.9434814453125</v>
      </c>
      <c r="D4523">
        <v>0</v>
      </c>
      <c r="E4523">
        <v>0</v>
      </c>
    </row>
    <row r="4524" spans="1:5" x14ac:dyDescent="0.2">
      <c r="A4524">
        <v>45.229999542236328</v>
      </c>
      <c r="B4524">
        <v>33994.6953125</v>
      </c>
      <c r="C4524">
        <v>14.94679069519043</v>
      </c>
      <c r="D4524">
        <v>0</v>
      </c>
      <c r="E4524">
        <v>0</v>
      </c>
    </row>
    <row r="4525" spans="1:5" x14ac:dyDescent="0.2">
      <c r="A4525">
        <v>45.240001678466797</v>
      </c>
      <c r="B4525">
        <v>33996.13671875</v>
      </c>
      <c r="C4525">
        <v>14.950139999389648</v>
      </c>
      <c r="D4525">
        <v>0</v>
      </c>
      <c r="E4525">
        <v>0</v>
      </c>
    </row>
    <row r="4526" spans="1:5" x14ac:dyDescent="0.2">
      <c r="A4526">
        <v>45.25</v>
      </c>
      <c r="B4526">
        <v>33996.859375</v>
      </c>
      <c r="C4526">
        <v>14.953449249267578</v>
      </c>
      <c r="D4526">
        <v>0</v>
      </c>
      <c r="E4526">
        <v>0</v>
      </c>
    </row>
    <row r="4527" spans="1:5" x14ac:dyDescent="0.2">
      <c r="A4527">
        <v>45.259998321533203</v>
      </c>
      <c r="B4527">
        <v>33997.78515625</v>
      </c>
      <c r="C4527">
        <v>14.95679759979248</v>
      </c>
      <c r="D4527">
        <v>0</v>
      </c>
      <c r="E4527">
        <v>0</v>
      </c>
    </row>
    <row r="4528" spans="1:5" x14ac:dyDescent="0.2">
      <c r="A4528">
        <v>45.270000457763672</v>
      </c>
      <c r="B4528">
        <v>33999.0234375</v>
      </c>
      <c r="C4528">
        <v>14.960146903991699</v>
      </c>
      <c r="D4528">
        <v>0</v>
      </c>
      <c r="E4528">
        <v>0</v>
      </c>
    </row>
    <row r="4529" spans="1:5" x14ac:dyDescent="0.2">
      <c r="A4529">
        <v>45.279998779296875</v>
      </c>
      <c r="B4529">
        <v>34000.56640625</v>
      </c>
      <c r="C4529">
        <v>14.963456153869629</v>
      </c>
      <c r="D4529">
        <v>0</v>
      </c>
      <c r="E4529">
        <v>0</v>
      </c>
    </row>
    <row r="4530" spans="1:5" x14ac:dyDescent="0.2">
      <c r="A4530">
        <v>45.290000915527344</v>
      </c>
      <c r="B4530">
        <v>34001.703125</v>
      </c>
      <c r="C4530">
        <v>14.966766357421875</v>
      </c>
      <c r="D4530">
        <v>0</v>
      </c>
      <c r="E4530">
        <v>0</v>
      </c>
    </row>
    <row r="4531" spans="1:5" x14ac:dyDescent="0.2">
      <c r="A4531">
        <v>45.299999237060547</v>
      </c>
      <c r="B4531">
        <v>34002.62890625</v>
      </c>
      <c r="C4531">
        <v>14.970114707946777</v>
      </c>
      <c r="D4531">
        <v>0</v>
      </c>
      <c r="E4531">
        <v>0</v>
      </c>
    </row>
    <row r="4532" spans="1:5" x14ac:dyDescent="0.2">
      <c r="A4532">
        <v>45.310001373291016</v>
      </c>
      <c r="B4532">
        <v>34003.55859375</v>
      </c>
      <c r="C4532">
        <v>14.973424911499023</v>
      </c>
      <c r="D4532">
        <v>0</v>
      </c>
      <c r="E4532">
        <v>0</v>
      </c>
    </row>
    <row r="4533" spans="1:5" x14ac:dyDescent="0.2">
      <c r="A4533">
        <v>45.319999694824219</v>
      </c>
      <c r="B4533">
        <v>34004.69140625</v>
      </c>
      <c r="C4533">
        <v>14.976734161376953</v>
      </c>
      <c r="D4533">
        <v>0</v>
      </c>
      <c r="E4533">
        <v>0</v>
      </c>
    </row>
    <row r="4534" spans="1:5" x14ac:dyDescent="0.2">
      <c r="A4534">
        <v>45.330001831054688</v>
      </c>
      <c r="B4534">
        <v>34005.41015625</v>
      </c>
      <c r="C4534">
        <v>14.980083465576172</v>
      </c>
      <c r="D4534">
        <v>0</v>
      </c>
      <c r="E4534">
        <v>0</v>
      </c>
    </row>
    <row r="4535" spans="1:5" x14ac:dyDescent="0.2">
      <c r="A4535">
        <v>45.340000152587891</v>
      </c>
      <c r="B4535">
        <v>34006.1328125</v>
      </c>
      <c r="C4535">
        <v>14.983431816101074</v>
      </c>
      <c r="D4535">
        <v>0</v>
      </c>
      <c r="E4535">
        <v>0</v>
      </c>
    </row>
    <row r="4536" spans="1:5" x14ac:dyDescent="0.2">
      <c r="A4536">
        <v>45.349998474121094</v>
      </c>
      <c r="B4536">
        <v>34007.47265625</v>
      </c>
      <c r="C4536">
        <v>14.986741065979004</v>
      </c>
      <c r="D4536">
        <v>0</v>
      </c>
      <c r="E4536">
        <v>0</v>
      </c>
    </row>
    <row r="4537" spans="1:5" x14ac:dyDescent="0.2">
      <c r="A4537">
        <v>45.360000610351563</v>
      </c>
      <c r="B4537">
        <v>34008.8125</v>
      </c>
      <c r="C4537">
        <v>14.990090370178223</v>
      </c>
      <c r="D4537">
        <v>0</v>
      </c>
      <c r="E4537">
        <v>0</v>
      </c>
    </row>
    <row r="4538" spans="1:5" x14ac:dyDescent="0.2">
      <c r="A4538">
        <v>45.369998931884766</v>
      </c>
      <c r="B4538">
        <v>34009.7421875</v>
      </c>
      <c r="C4538">
        <v>14.993438720703125</v>
      </c>
      <c r="D4538">
        <v>0</v>
      </c>
      <c r="E4538">
        <v>0</v>
      </c>
    </row>
    <row r="4539" spans="1:5" x14ac:dyDescent="0.2">
      <c r="A4539">
        <v>45.380001068115234</v>
      </c>
      <c r="B4539">
        <v>34010.56640625</v>
      </c>
      <c r="C4539">
        <v>14.996748924255371</v>
      </c>
      <c r="D4539">
        <v>0</v>
      </c>
      <c r="E4539">
        <v>0</v>
      </c>
    </row>
    <row r="4540" spans="1:5" x14ac:dyDescent="0.2">
      <c r="A4540">
        <v>45.389999389648438</v>
      </c>
      <c r="B4540">
        <v>34011.90625</v>
      </c>
      <c r="C4540">
        <v>15.000097274780273</v>
      </c>
      <c r="D4540">
        <v>0</v>
      </c>
      <c r="E4540">
        <v>0</v>
      </c>
    </row>
    <row r="4541" spans="1:5" x14ac:dyDescent="0.2">
      <c r="A4541">
        <v>45.400001525878906</v>
      </c>
      <c r="B4541">
        <v>34013.0390625</v>
      </c>
      <c r="C4541">
        <v>15.00340747833252</v>
      </c>
      <c r="D4541">
        <v>0</v>
      </c>
      <c r="E4541">
        <v>0</v>
      </c>
    </row>
    <row r="4542" spans="1:5" x14ac:dyDescent="0.2">
      <c r="A4542">
        <v>45.409999847412109</v>
      </c>
      <c r="B4542">
        <v>34013.44921875</v>
      </c>
      <c r="C4542">
        <v>15.006755828857422</v>
      </c>
      <c r="D4542">
        <v>0</v>
      </c>
      <c r="E4542">
        <v>0</v>
      </c>
    </row>
    <row r="4543" spans="1:5" x14ac:dyDescent="0.2">
      <c r="A4543">
        <v>45.419998168945313</v>
      </c>
      <c r="B4543">
        <v>34013.7578125</v>
      </c>
      <c r="C4543">
        <v>15.010065078735352</v>
      </c>
      <c r="D4543">
        <v>0</v>
      </c>
      <c r="E4543">
        <v>0</v>
      </c>
    </row>
    <row r="4544" spans="1:5" x14ac:dyDescent="0.2">
      <c r="A4544">
        <v>45.430000305175781</v>
      </c>
      <c r="B4544">
        <v>34014.48046875</v>
      </c>
      <c r="C4544">
        <v>15.013375282287598</v>
      </c>
      <c r="D4544">
        <v>0</v>
      </c>
      <c r="E4544">
        <v>0</v>
      </c>
    </row>
    <row r="4545" spans="1:5" x14ac:dyDescent="0.2">
      <c r="A4545">
        <v>45.439998626708984</v>
      </c>
      <c r="B4545">
        <v>34015.61328125</v>
      </c>
      <c r="C4545">
        <v>15.0167236328125</v>
      </c>
      <c r="D4545">
        <v>0</v>
      </c>
      <c r="E4545">
        <v>0</v>
      </c>
    </row>
    <row r="4546" spans="1:5" x14ac:dyDescent="0.2">
      <c r="A4546">
        <v>45.450000762939453</v>
      </c>
      <c r="B4546">
        <v>34016.75</v>
      </c>
      <c r="C4546">
        <v>15.020072937011719</v>
      </c>
      <c r="D4546">
        <v>0</v>
      </c>
      <c r="E4546">
        <v>0</v>
      </c>
    </row>
    <row r="4547" spans="1:5" x14ac:dyDescent="0.2">
      <c r="A4547">
        <v>45.459999084472656</v>
      </c>
      <c r="B4547">
        <v>34017.57421875</v>
      </c>
      <c r="C4547">
        <v>15.023421287536621</v>
      </c>
      <c r="D4547">
        <v>0</v>
      </c>
      <c r="E4547">
        <v>0</v>
      </c>
    </row>
    <row r="4548" spans="1:5" x14ac:dyDescent="0.2">
      <c r="A4548">
        <v>45.470001220703125</v>
      </c>
      <c r="B4548">
        <v>34018.3984375</v>
      </c>
      <c r="C4548">
        <v>15.026731491088867</v>
      </c>
      <c r="D4548">
        <v>0</v>
      </c>
      <c r="E4548">
        <v>0</v>
      </c>
    </row>
    <row r="4549" spans="1:5" x14ac:dyDescent="0.2">
      <c r="A4549">
        <v>45.479999542236328</v>
      </c>
      <c r="B4549">
        <v>34019.4296875</v>
      </c>
      <c r="C4549">
        <v>15.03007984161377</v>
      </c>
      <c r="D4549">
        <v>0</v>
      </c>
      <c r="E4549">
        <v>0</v>
      </c>
    </row>
    <row r="4550" spans="1:5" x14ac:dyDescent="0.2">
      <c r="A4550">
        <v>45.490001678466797</v>
      </c>
      <c r="B4550">
        <v>34020.45703125</v>
      </c>
      <c r="C4550">
        <v>15.033428192138672</v>
      </c>
      <c r="D4550">
        <v>0</v>
      </c>
      <c r="E4550">
        <v>0</v>
      </c>
    </row>
    <row r="4551" spans="1:5" x14ac:dyDescent="0.2">
      <c r="A4551">
        <v>45.5</v>
      </c>
      <c r="B4551">
        <v>34021.38671875</v>
      </c>
      <c r="C4551">
        <v>15.036738395690918</v>
      </c>
      <c r="D4551">
        <v>0</v>
      </c>
      <c r="E4551">
        <v>0</v>
      </c>
    </row>
    <row r="4552" spans="1:5" x14ac:dyDescent="0.2">
      <c r="A4552">
        <v>45.509998321533203</v>
      </c>
      <c r="B4552">
        <v>34022.2109375</v>
      </c>
      <c r="C4552">
        <v>15.04008674621582</v>
      </c>
      <c r="D4552">
        <v>0</v>
      </c>
      <c r="E4552">
        <v>0</v>
      </c>
    </row>
    <row r="4553" spans="1:5" x14ac:dyDescent="0.2">
      <c r="A4553">
        <v>45.520000457763672</v>
      </c>
      <c r="B4553">
        <v>34022.828125</v>
      </c>
      <c r="C4553">
        <v>15.043396949768066</v>
      </c>
      <c r="D4553">
        <v>0</v>
      </c>
      <c r="E4553">
        <v>0</v>
      </c>
    </row>
    <row r="4554" spans="1:5" x14ac:dyDescent="0.2">
      <c r="A4554">
        <v>45.529998779296875</v>
      </c>
      <c r="B4554">
        <v>34023.65234375</v>
      </c>
      <c r="C4554">
        <v>15.046745300292969</v>
      </c>
      <c r="D4554">
        <v>0</v>
      </c>
      <c r="E4554">
        <v>0</v>
      </c>
    </row>
    <row r="4555" spans="1:5" x14ac:dyDescent="0.2">
      <c r="A4555">
        <v>45.540000915527344</v>
      </c>
      <c r="B4555">
        <v>34024.2734375</v>
      </c>
      <c r="C4555">
        <v>15.050093650817871</v>
      </c>
      <c r="D4555">
        <v>0</v>
      </c>
      <c r="E4555">
        <v>0</v>
      </c>
    </row>
    <row r="4556" spans="1:5" x14ac:dyDescent="0.2">
      <c r="A4556">
        <v>45.549999237060547</v>
      </c>
      <c r="B4556">
        <v>34025.09765625</v>
      </c>
      <c r="C4556">
        <v>15.053403854370117</v>
      </c>
      <c r="D4556">
        <v>0</v>
      </c>
      <c r="E4556">
        <v>0</v>
      </c>
    </row>
    <row r="4557" spans="1:5" x14ac:dyDescent="0.2">
      <c r="A4557">
        <v>45.560001373291016</v>
      </c>
      <c r="B4557">
        <v>34026.0234375</v>
      </c>
      <c r="C4557">
        <v>15.05675220489502</v>
      </c>
      <c r="D4557">
        <v>0</v>
      </c>
      <c r="E4557">
        <v>0</v>
      </c>
    </row>
    <row r="4558" spans="1:5" x14ac:dyDescent="0.2">
      <c r="A4558">
        <v>45.569999694824219</v>
      </c>
      <c r="B4558">
        <v>34027.26171875</v>
      </c>
      <c r="C4558">
        <v>15.060101509094238</v>
      </c>
      <c r="D4558">
        <v>0</v>
      </c>
      <c r="E4558">
        <v>0</v>
      </c>
    </row>
    <row r="4559" spans="1:5" x14ac:dyDescent="0.2">
      <c r="A4559">
        <v>45.580001831054688</v>
      </c>
      <c r="B4559">
        <v>34028.49609375</v>
      </c>
      <c r="C4559">
        <v>15.063449859619141</v>
      </c>
      <c r="D4559">
        <v>0</v>
      </c>
      <c r="E4559">
        <v>0</v>
      </c>
    </row>
    <row r="4560" spans="1:5" x14ac:dyDescent="0.2">
      <c r="A4560">
        <v>45.590000152587891</v>
      </c>
      <c r="B4560">
        <v>34029.734375</v>
      </c>
      <c r="C4560">
        <v>15.066760063171387</v>
      </c>
      <c r="D4560">
        <v>0</v>
      </c>
      <c r="E4560">
        <v>0</v>
      </c>
    </row>
    <row r="4561" spans="1:5" x14ac:dyDescent="0.2">
      <c r="A4561">
        <v>45.599998474121094</v>
      </c>
      <c r="B4561">
        <v>34030.3515625</v>
      </c>
      <c r="C4561">
        <v>15.070069313049316</v>
      </c>
      <c r="D4561">
        <v>0</v>
      </c>
      <c r="E4561">
        <v>0</v>
      </c>
    </row>
    <row r="4562" spans="1:5" x14ac:dyDescent="0.2">
      <c r="A4562">
        <v>45.610000610351563</v>
      </c>
      <c r="B4562">
        <v>34031.28125</v>
      </c>
      <c r="C4562">
        <v>15.073417663574219</v>
      </c>
      <c r="D4562">
        <v>0</v>
      </c>
      <c r="E4562">
        <v>0</v>
      </c>
    </row>
    <row r="4563" spans="1:5" x14ac:dyDescent="0.2">
      <c r="A4563">
        <v>45.619998931884766</v>
      </c>
      <c r="B4563">
        <v>34032.10546875</v>
      </c>
      <c r="C4563">
        <v>15.076727867126465</v>
      </c>
      <c r="D4563">
        <v>0</v>
      </c>
      <c r="E4563">
        <v>0</v>
      </c>
    </row>
    <row r="4564" spans="1:5" x14ac:dyDescent="0.2">
      <c r="A4564">
        <v>45.630001068115234</v>
      </c>
      <c r="B4564">
        <v>34032.9296875</v>
      </c>
      <c r="C4564">
        <v>15.080076217651367</v>
      </c>
      <c r="D4564">
        <v>0</v>
      </c>
      <c r="E4564">
        <v>0</v>
      </c>
    </row>
    <row r="4565" spans="1:5" x14ac:dyDescent="0.2">
      <c r="A4565">
        <v>45.639999389648438</v>
      </c>
      <c r="B4565">
        <v>34033.85546875</v>
      </c>
      <c r="C4565">
        <v>15.083386421203613</v>
      </c>
      <c r="D4565">
        <v>0</v>
      </c>
      <c r="E4565">
        <v>0</v>
      </c>
    </row>
    <row r="4566" spans="1:5" x14ac:dyDescent="0.2">
      <c r="A4566">
        <v>45.650001525878906</v>
      </c>
      <c r="B4566">
        <v>34035.1953125</v>
      </c>
      <c r="C4566">
        <v>15.086734771728516</v>
      </c>
      <c r="D4566">
        <v>0</v>
      </c>
      <c r="E4566">
        <v>0</v>
      </c>
    </row>
    <row r="4567" spans="1:5" x14ac:dyDescent="0.2">
      <c r="A4567">
        <v>45.659999847412109</v>
      </c>
      <c r="B4567">
        <v>34036.125</v>
      </c>
      <c r="C4567">
        <v>15.090044975280762</v>
      </c>
      <c r="D4567">
        <v>0</v>
      </c>
      <c r="E4567">
        <v>0</v>
      </c>
    </row>
    <row r="4568" spans="1:5" x14ac:dyDescent="0.2">
      <c r="A4568">
        <v>45.669998168945313</v>
      </c>
      <c r="B4568">
        <v>34037.15234375</v>
      </c>
      <c r="C4568">
        <v>15.093393325805664</v>
      </c>
      <c r="D4568">
        <v>0</v>
      </c>
      <c r="E4568">
        <v>0</v>
      </c>
    </row>
    <row r="4569" spans="1:5" x14ac:dyDescent="0.2">
      <c r="A4569">
        <v>45.680000305175781</v>
      </c>
      <c r="B4569">
        <v>34038.390625</v>
      </c>
      <c r="C4569">
        <v>15.09670352935791</v>
      </c>
      <c r="D4569">
        <v>0</v>
      </c>
      <c r="E4569">
        <v>0</v>
      </c>
    </row>
    <row r="4570" spans="1:5" x14ac:dyDescent="0.2">
      <c r="A4570">
        <v>45.689998626708984</v>
      </c>
      <c r="B4570">
        <v>34039.9375</v>
      </c>
      <c r="C4570">
        <v>15.100051879882813</v>
      </c>
      <c r="D4570">
        <v>0</v>
      </c>
      <c r="E4570">
        <v>0</v>
      </c>
    </row>
    <row r="4571" spans="1:5" x14ac:dyDescent="0.2">
      <c r="A4571">
        <v>45.700000762939453</v>
      </c>
      <c r="B4571">
        <v>34040.96875</v>
      </c>
      <c r="C4571">
        <v>15.103361129760742</v>
      </c>
      <c r="D4571">
        <v>0</v>
      </c>
      <c r="E4571">
        <v>0</v>
      </c>
    </row>
    <row r="4572" spans="1:5" x14ac:dyDescent="0.2">
      <c r="A4572">
        <v>45.709999084472656</v>
      </c>
      <c r="B4572">
        <v>34042.1015625</v>
      </c>
      <c r="C4572">
        <v>15.106710433959961</v>
      </c>
      <c r="D4572">
        <v>0</v>
      </c>
      <c r="E4572">
        <v>0</v>
      </c>
    </row>
    <row r="4573" spans="1:5" x14ac:dyDescent="0.2">
      <c r="A4573">
        <v>45.720001220703125</v>
      </c>
      <c r="B4573">
        <v>34043.1328125</v>
      </c>
      <c r="C4573">
        <v>15.110058784484863</v>
      </c>
      <c r="D4573">
        <v>0</v>
      </c>
      <c r="E4573">
        <v>0</v>
      </c>
    </row>
    <row r="4574" spans="1:5" x14ac:dyDescent="0.2">
      <c r="A4574">
        <v>45.729999542236328</v>
      </c>
      <c r="B4574">
        <v>34044.3671875</v>
      </c>
      <c r="C4574">
        <v>15.113368988037109</v>
      </c>
      <c r="D4574">
        <v>0</v>
      </c>
      <c r="E4574">
        <v>0</v>
      </c>
    </row>
    <row r="4575" spans="1:5" x14ac:dyDescent="0.2">
      <c r="A4575">
        <v>45.740001678466797</v>
      </c>
      <c r="B4575">
        <v>34045.3984375</v>
      </c>
      <c r="C4575">
        <v>15.116717338562012</v>
      </c>
      <c r="D4575">
        <v>0</v>
      </c>
      <c r="E4575">
        <v>0</v>
      </c>
    </row>
    <row r="4576" spans="1:5" x14ac:dyDescent="0.2">
      <c r="A4576">
        <v>45.75</v>
      </c>
      <c r="B4576">
        <v>34046.015625</v>
      </c>
      <c r="C4576">
        <v>15.120065689086914</v>
      </c>
      <c r="D4576">
        <v>0</v>
      </c>
      <c r="E4576">
        <v>0</v>
      </c>
    </row>
    <row r="4577" spans="1:5" x14ac:dyDescent="0.2">
      <c r="A4577">
        <v>45.759998321533203</v>
      </c>
      <c r="B4577">
        <v>34046.63671875</v>
      </c>
      <c r="C4577">
        <v>15.123414993286133</v>
      </c>
      <c r="D4577">
        <v>0</v>
      </c>
      <c r="E4577">
        <v>0</v>
      </c>
    </row>
    <row r="4578" spans="1:5" x14ac:dyDescent="0.2">
      <c r="A4578">
        <v>45.770000457763672</v>
      </c>
      <c r="B4578">
        <v>34047.76953125</v>
      </c>
      <c r="C4578">
        <v>15.126763343811035</v>
      </c>
      <c r="D4578">
        <v>0</v>
      </c>
      <c r="E4578">
        <v>0</v>
      </c>
    </row>
    <row r="4579" spans="1:5" x14ac:dyDescent="0.2">
      <c r="A4579">
        <v>45.779998779296875</v>
      </c>
      <c r="B4579">
        <v>34048.80078125</v>
      </c>
      <c r="C4579">
        <v>15.130111694335938</v>
      </c>
      <c r="D4579">
        <v>0</v>
      </c>
      <c r="E4579">
        <v>0</v>
      </c>
    </row>
    <row r="4580" spans="1:5" x14ac:dyDescent="0.2">
      <c r="A4580">
        <v>45.790000915527344</v>
      </c>
      <c r="B4580">
        <v>34049.828125</v>
      </c>
      <c r="C4580">
        <v>15.133460998535156</v>
      </c>
      <c r="D4580">
        <v>0</v>
      </c>
      <c r="E4580">
        <v>0</v>
      </c>
    </row>
    <row r="4581" spans="1:5" x14ac:dyDescent="0.2">
      <c r="A4581">
        <v>45.799999237060547</v>
      </c>
      <c r="B4581">
        <v>34050.65625</v>
      </c>
      <c r="C4581">
        <v>15.136809349060059</v>
      </c>
      <c r="D4581">
        <v>0</v>
      </c>
      <c r="E4581">
        <v>0</v>
      </c>
    </row>
    <row r="4582" spans="1:5" x14ac:dyDescent="0.2">
      <c r="A4582">
        <v>45.810001373291016</v>
      </c>
      <c r="B4582">
        <v>34051.58203125</v>
      </c>
      <c r="C4582">
        <v>15.140157699584961</v>
      </c>
      <c r="D4582">
        <v>0</v>
      </c>
      <c r="E4582">
        <v>0</v>
      </c>
    </row>
    <row r="4583" spans="1:5" x14ac:dyDescent="0.2">
      <c r="A4583">
        <v>45.819999694824219</v>
      </c>
      <c r="B4583">
        <v>34052.5078125</v>
      </c>
      <c r="C4583">
        <v>15.143467903137207</v>
      </c>
      <c r="D4583">
        <v>0</v>
      </c>
      <c r="E4583">
        <v>0</v>
      </c>
    </row>
    <row r="4584" spans="1:5" x14ac:dyDescent="0.2">
      <c r="A4584">
        <v>45.830001831054688</v>
      </c>
      <c r="B4584">
        <v>34053.23046875</v>
      </c>
      <c r="C4584">
        <v>15.146816253662109</v>
      </c>
      <c r="D4584">
        <v>0</v>
      </c>
      <c r="E4584">
        <v>0</v>
      </c>
    </row>
    <row r="4585" spans="1:5" x14ac:dyDescent="0.2">
      <c r="A4585">
        <v>45.840000152587891</v>
      </c>
      <c r="B4585">
        <v>34054.0546875</v>
      </c>
      <c r="C4585">
        <v>15.150165557861328</v>
      </c>
      <c r="D4585">
        <v>0</v>
      </c>
      <c r="E4585">
        <v>0</v>
      </c>
    </row>
    <row r="4586" spans="1:5" x14ac:dyDescent="0.2">
      <c r="A4586">
        <v>45.849998474121094</v>
      </c>
      <c r="B4586">
        <v>34054.984375</v>
      </c>
      <c r="C4586">
        <v>15.153474807739258</v>
      </c>
      <c r="D4586">
        <v>0</v>
      </c>
      <c r="E4586">
        <v>0</v>
      </c>
    </row>
    <row r="4587" spans="1:5" x14ac:dyDescent="0.2">
      <c r="A4587">
        <v>45.860000610351563</v>
      </c>
      <c r="B4587">
        <v>34055.6015625</v>
      </c>
      <c r="C4587">
        <v>15.156824111938477</v>
      </c>
      <c r="D4587">
        <v>0</v>
      </c>
      <c r="E4587">
        <v>0</v>
      </c>
    </row>
    <row r="4588" spans="1:5" x14ac:dyDescent="0.2">
      <c r="A4588">
        <v>45.869998931884766</v>
      </c>
      <c r="B4588">
        <v>34056.21875</v>
      </c>
      <c r="C4588">
        <v>15.160172462463379</v>
      </c>
      <c r="D4588">
        <v>0</v>
      </c>
      <c r="E4588">
        <v>0</v>
      </c>
    </row>
    <row r="4589" spans="1:5" x14ac:dyDescent="0.2">
      <c r="A4589">
        <v>45.880001068115234</v>
      </c>
      <c r="B4589">
        <v>34057.25</v>
      </c>
      <c r="C4589">
        <v>15.163481712341309</v>
      </c>
      <c r="D4589">
        <v>0</v>
      </c>
      <c r="E4589">
        <v>0</v>
      </c>
    </row>
    <row r="4590" spans="1:5" x14ac:dyDescent="0.2">
      <c r="A4590">
        <v>45.889999389648438</v>
      </c>
      <c r="B4590">
        <v>34058.3828125</v>
      </c>
      <c r="C4590">
        <v>15.166831016540527</v>
      </c>
      <c r="D4590">
        <v>0</v>
      </c>
      <c r="E4590">
        <v>0</v>
      </c>
    </row>
    <row r="4591" spans="1:5" x14ac:dyDescent="0.2">
      <c r="A4591">
        <v>45.900001525878906</v>
      </c>
      <c r="B4591">
        <v>34059.515625</v>
      </c>
      <c r="C4591">
        <v>15.170140266418457</v>
      </c>
      <c r="D4591">
        <v>0</v>
      </c>
      <c r="E4591">
        <v>0</v>
      </c>
    </row>
    <row r="4592" spans="1:5" x14ac:dyDescent="0.2">
      <c r="A4592">
        <v>45.909999847412109</v>
      </c>
      <c r="B4592">
        <v>34060.4453125</v>
      </c>
      <c r="C4592">
        <v>15.173489570617676</v>
      </c>
      <c r="D4592">
        <v>0</v>
      </c>
      <c r="E4592">
        <v>0</v>
      </c>
    </row>
    <row r="4593" spans="1:5" x14ac:dyDescent="0.2">
      <c r="A4593">
        <v>45.919998168945313</v>
      </c>
      <c r="B4593">
        <v>34061.16796875</v>
      </c>
      <c r="C4593">
        <v>15.176837921142578</v>
      </c>
      <c r="D4593">
        <v>0</v>
      </c>
      <c r="E4593">
        <v>0</v>
      </c>
    </row>
    <row r="4594" spans="1:5" x14ac:dyDescent="0.2">
      <c r="A4594">
        <v>45.930000305175781</v>
      </c>
      <c r="B4594">
        <v>34061.9921875</v>
      </c>
      <c r="C4594">
        <v>15.180148124694824</v>
      </c>
      <c r="D4594">
        <v>0</v>
      </c>
      <c r="E4594">
        <v>0</v>
      </c>
    </row>
    <row r="4595" spans="1:5" x14ac:dyDescent="0.2">
      <c r="A4595">
        <v>45.939998626708984</v>
      </c>
      <c r="B4595">
        <v>34063.2265625</v>
      </c>
      <c r="C4595">
        <v>15.183496475219727</v>
      </c>
      <c r="D4595">
        <v>0</v>
      </c>
      <c r="E4595">
        <v>0</v>
      </c>
    </row>
    <row r="4596" spans="1:5" x14ac:dyDescent="0.2">
      <c r="A4596">
        <v>45.950000762939453</v>
      </c>
      <c r="B4596">
        <v>34064.56640625</v>
      </c>
      <c r="C4596">
        <v>15.186844825744629</v>
      </c>
      <c r="D4596">
        <v>0</v>
      </c>
      <c r="E4596">
        <v>0</v>
      </c>
    </row>
    <row r="4597" spans="1:5" x14ac:dyDescent="0.2">
      <c r="A4597">
        <v>45.959999084472656</v>
      </c>
      <c r="B4597">
        <v>34065.59765625</v>
      </c>
      <c r="C4597">
        <v>15.190194129943848</v>
      </c>
      <c r="D4597">
        <v>0</v>
      </c>
      <c r="E4597">
        <v>0</v>
      </c>
    </row>
    <row r="4598" spans="1:5" x14ac:dyDescent="0.2">
      <c r="A4598">
        <v>45.970001220703125</v>
      </c>
      <c r="B4598">
        <v>34066.73046875</v>
      </c>
      <c r="C4598">
        <v>15.193503379821777</v>
      </c>
      <c r="D4598">
        <v>0</v>
      </c>
      <c r="E4598">
        <v>0</v>
      </c>
    </row>
    <row r="4599" spans="1:5" x14ac:dyDescent="0.2">
      <c r="A4599">
        <v>45.979999542236328</v>
      </c>
      <c r="B4599">
        <v>34067.86328125</v>
      </c>
      <c r="C4599">
        <v>15.196852684020996</v>
      </c>
      <c r="D4599">
        <v>0</v>
      </c>
      <c r="E4599">
        <v>0</v>
      </c>
    </row>
    <row r="4600" spans="1:5" x14ac:dyDescent="0.2">
      <c r="A4600">
        <v>45.990001678466797</v>
      </c>
      <c r="B4600">
        <v>34069.203125</v>
      </c>
      <c r="C4600">
        <v>15.200201034545898</v>
      </c>
      <c r="D4600">
        <v>0</v>
      </c>
      <c r="E4600">
        <v>0</v>
      </c>
    </row>
    <row r="4601" spans="1:5" x14ac:dyDescent="0.2">
      <c r="A4601">
        <v>46</v>
      </c>
      <c r="B4601">
        <v>34070.1328125</v>
      </c>
      <c r="C4601">
        <v>15.203510284423828</v>
      </c>
      <c r="D4601">
        <v>0</v>
      </c>
      <c r="E4601">
        <v>0</v>
      </c>
    </row>
    <row r="4602" spans="1:5" x14ac:dyDescent="0.2">
      <c r="A4602">
        <v>46.009998321533203</v>
      </c>
      <c r="B4602">
        <v>34070.44140625</v>
      </c>
      <c r="C4602">
        <v>15.206820487976074</v>
      </c>
      <c r="D4602">
        <v>0</v>
      </c>
      <c r="E4602">
        <v>0</v>
      </c>
    </row>
    <row r="4603" spans="1:5" x14ac:dyDescent="0.2">
      <c r="A4603">
        <v>46.020000457763672</v>
      </c>
      <c r="B4603">
        <v>34071.265625</v>
      </c>
      <c r="C4603">
        <v>15.210168838500977</v>
      </c>
      <c r="D4603">
        <v>0</v>
      </c>
      <c r="E4603">
        <v>0</v>
      </c>
    </row>
    <row r="4604" spans="1:5" x14ac:dyDescent="0.2">
      <c r="A4604">
        <v>46.029998779296875</v>
      </c>
      <c r="B4604">
        <v>34072.1953125</v>
      </c>
      <c r="C4604">
        <v>15.213479042053223</v>
      </c>
      <c r="D4604">
        <v>0</v>
      </c>
      <c r="E4604">
        <v>0</v>
      </c>
    </row>
    <row r="4605" spans="1:5" x14ac:dyDescent="0.2">
      <c r="A4605">
        <v>46.040000915527344</v>
      </c>
      <c r="B4605">
        <v>34072.8125</v>
      </c>
      <c r="C4605">
        <v>15.216827392578125</v>
      </c>
      <c r="D4605">
        <v>0</v>
      </c>
      <c r="E4605">
        <v>0</v>
      </c>
    </row>
    <row r="4606" spans="1:5" x14ac:dyDescent="0.2">
      <c r="A4606">
        <v>46.049999237060547</v>
      </c>
      <c r="B4606">
        <v>34073.22265625</v>
      </c>
      <c r="C4606">
        <v>15.220137596130371</v>
      </c>
      <c r="D4606">
        <v>0</v>
      </c>
      <c r="E4606">
        <v>0</v>
      </c>
    </row>
    <row r="4607" spans="1:5" x14ac:dyDescent="0.2">
      <c r="A4607">
        <v>46.060001373291016</v>
      </c>
      <c r="B4607">
        <v>34074.15234375</v>
      </c>
      <c r="C4607">
        <v>15.223485946655273</v>
      </c>
      <c r="D4607">
        <v>0</v>
      </c>
      <c r="E4607">
        <v>0</v>
      </c>
    </row>
    <row r="4608" spans="1:5" x14ac:dyDescent="0.2">
      <c r="A4608">
        <v>46.069999694824219</v>
      </c>
      <c r="B4608">
        <v>34075.18359375</v>
      </c>
      <c r="C4608">
        <v>15.22679615020752</v>
      </c>
      <c r="D4608">
        <v>0</v>
      </c>
      <c r="E4608">
        <v>0</v>
      </c>
    </row>
    <row r="4609" spans="1:5" x14ac:dyDescent="0.2">
      <c r="A4609">
        <v>46.080001831054688</v>
      </c>
      <c r="B4609">
        <v>34076.109375</v>
      </c>
      <c r="C4609">
        <v>15.230144500732422</v>
      </c>
      <c r="D4609">
        <v>0</v>
      </c>
      <c r="E4609">
        <v>0</v>
      </c>
    </row>
    <row r="4610" spans="1:5" x14ac:dyDescent="0.2">
      <c r="A4610">
        <v>46.090000152587891</v>
      </c>
      <c r="B4610">
        <v>34077.0390625</v>
      </c>
      <c r="C4610">
        <v>15.233453750610352</v>
      </c>
      <c r="D4610">
        <v>0</v>
      </c>
      <c r="E4610">
        <v>0</v>
      </c>
    </row>
    <row r="4611" spans="1:5" x14ac:dyDescent="0.2">
      <c r="A4611">
        <v>46.099998474121094</v>
      </c>
      <c r="B4611">
        <v>34078.2734375</v>
      </c>
      <c r="C4611">
        <v>15.23680305480957</v>
      </c>
      <c r="D4611">
        <v>0</v>
      </c>
      <c r="E4611">
        <v>0</v>
      </c>
    </row>
    <row r="4612" spans="1:5" x14ac:dyDescent="0.2">
      <c r="A4612">
        <v>46.110000610351563</v>
      </c>
      <c r="B4612">
        <v>34079.51171875</v>
      </c>
      <c r="C4612">
        <v>15.2401123046875</v>
      </c>
      <c r="D4612">
        <v>0</v>
      </c>
      <c r="E4612">
        <v>0</v>
      </c>
    </row>
    <row r="4613" spans="1:5" x14ac:dyDescent="0.2">
      <c r="A4613">
        <v>46.119998931884766</v>
      </c>
      <c r="B4613">
        <v>34080.3359375</v>
      </c>
      <c r="C4613">
        <v>15.243461608886719</v>
      </c>
      <c r="D4613">
        <v>0</v>
      </c>
      <c r="E4613">
        <v>0</v>
      </c>
    </row>
    <row r="4614" spans="1:5" x14ac:dyDescent="0.2">
      <c r="A4614">
        <v>46.130001068115234</v>
      </c>
      <c r="B4614">
        <v>34080.953125</v>
      </c>
      <c r="C4614">
        <v>15.246770858764648</v>
      </c>
      <c r="D4614">
        <v>0</v>
      </c>
      <c r="E4614">
        <v>0</v>
      </c>
    </row>
    <row r="4615" spans="1:5" x14ac:dyDescent="0.2">
      <c r="A4615">
        <v>46.139999389648438</v>
      </c>
      <c r="B4615">
        <v>34081.77734375</v>
      </c>
      <c r="C4615">
        <v>15.250120162963867</v>
      </c>
      <c r="D4615">
        <v>0</v>
      </c>
      <c r="E4615">
        <v>0</v>
      </c>
    </row>
    <row r="4616" spans="1:5" x14ac:dyDescent="0.2">
      <c r="A4616">
        <v>46.150001525878906</v>
      </c>
      <c r="B4616">
        <v>34082.6015625</v>
      </c>
      <c r="C4616">
        <v>15.25346851348877</v>
      </c>
      <c r="D4616">
        <v>0</v>
      </c>
      <c r="E4616">
        <v>0</v>
      </c>
    </row>
    <row r="4617" spans="1:5" x14ac:dyDescent="0.2">
      <c r="A4617">
        <v>46.159999847412109</v>
      </c>
      <c r="B4617">
        <v>34083.53125</v>
      </c>
      <c r="C4617">
        <v>15.256777763366699</v>
      </c>
      <c r="D4617">
        <v>0</v>
      </c>
      <c r="E4617">
        <v>0</v>
      </c>
    </row>
    <row r="4618" spans="1:5" x14ac:dyDescent="0.2">
      <c r="A4618">
        <v>46.169998168945313</v>
      </c>
      <c r="B4618">
        <v>34084.35546875</v>
      </c>
      <c r="C4618">
        <v>15.260127067565918</v>
      </c>
      <c r="D4618">
        <v>0</v>
      </c>
      <c r="E4618">
        <v>0</v>
      </c>
    </row>
    <row r="4619" spans="1:5" x14ac:dyDescent="0.2">
      <c r="A4619">
        <v>46.180000305175781</v>
      </c>
      <c r="B4619">
        <v>34084.87109375</v>
      </c>
      <c r="C4619">
        <v>15.26347541809082</v>
      </c>
      <c r="D4619">
        <v>0</v>
      </c>
      <c r="E4619">
        <v>0</v>
      </c>
    </row>
    <row r="4620" spans="1:5" x14ac:dyDescent="0.2">
      <c r="A4620">
        <v>46.189998626708984</v>
      </c>
      <c r="B4620">
        <v>34085.58984375</v>
      </c>
      <c r="C4620">
        <v>15.266785621643066</v>
      </c>
      <c r="D4620">
        <v>0</v>
      </c>
      <c r="E4620">
        <v>0</v>
      </c>
    </row>
    <row r="4621" spans="1:5" x14ac:dyDescent="0.2">
      <c r="A4621">
        <v>46.200000762939453</v>
      </c>
      <c r="B4621">
        <v>34086.4140625</v>
      </c>
      <c r="C4621">
        <v>15.270133972167969</v>
      </c>
      <c r="D4621">
        <v>0</v>
      </c>
      <c r="E4621">
        <v>0</v>
      </c>
    </row>
    <row r="4622" spans="1:5" x14ac:dyDescent="0.2">
      <c r="A4622">
        <v>46.209999084472656</v>
      </c>
      <c r="B4622">
        <v>34087.03515625</v>
      </c>
      <c r="C4622">
        <v>15.273444175720215</v>
      </c>
      <c r="D4622">
        <v>0</v>
      </c>
      <c r="E4622">
        <v>0</v>
      </c>
    </row>
    <row r="4623" spans="1:5" x14ac:dyDescent="0.2">
      <c r="A4623">
        <v>46.220001220703125</v>
      </c>
      <c r="B4623">
        <v>34087.4453125</v>
      </c>
      <c r="C4623">
        <v>15.276792526245117</v>
      </c>
      <c r="D4623">
        <v>0</v>
      </c>
      <c r="E4623">
        <v>0</v>
      </c>
    </row>
    <row r="4624" spans="1:5" x14ac:dyDescent="0.2">
      <c r="A4624">
        <v>46.229999542236328</v>
      </c>
      <c r="B4624">
        <v>34088.06640625</v>
      </c>
      <c r="C4624">
        <v>15.280101776123047</v>
      </c>
      <c r="D4624">
        <v>0</v>
      </c>
      <c r="E4624">
        <v>0</v>
      </c>
    </row>
    <row r="4625" spans="1:5" x14ac:dyDescent="0.2">
      <c r="A4625">
        <v>46.240001678466797</v>
      </c>
      <c r="B4625">
        <v>34089.09375</v>
      </c>
      <c r="C4625">
        <v>15.283451080322266</v>
      </c>
      <c r="D4625">
        <v>0</v>
      </c>
      <c r="E4625">
        <v>0</v>
      </c>
    </row>
    <row r="4626" spans="1:5" x14ac:dyDescent="0.2">
      <c r="A4626">
        <v>46.25</v>
      </c>
      <c r="B4626">
        <v>34090.43359375</v>
      </c>
      <c r="C4626">
        <v>15.286799430847168</v>
      </c>
      <c r="D4626">
        <v>0</v>
      </c>
      <c r="E4626">
        <v>0</v>
      </c>
    </row>
    <row r="4627" spans="1:5" x14ac:dyDescent="0.2">
      <c r="A4627">
        <v>46.259998321533203</v>
      </c>
      <c r="B4627">
        <v>34091.7734375</v>
      </c>
      <c r="C4627">
        <v>15.290109634399414</v>
      </c>
      <c r="D4627">
        <v>0</v>
      </c>
      <c r="E4627">
        <v>0</v>
      </c>
    </row>
    <row r="4628" spans="1:5" x14ac:dyDescent="0.2">
      <c r="A4628">
        <v>46.270000457763672</v>
      </c>
      <c r="B4628">
        <v>34092.90625</v>
      </c>
      <c r="C4628">
        <v>15.293457984924316</v>
      </c>
      <c r="D4628">
        <v>0</v>
      </c>
      <c r="E4628">
        <v>0</v>
      </c>
    </row>
    <row r="4629" spans="1:5" x14ac:dyDescent="0.2">
      <c r="A4629">
        <v>46.279998779296875</v>
      </c>
      <c r="B4629">
        <v>34093.734375</v>
      </c>
      <c r="C4629">
        <v>15.296768188476563</v>
      </c>
      <c r="D4629">
        <v>0</v>
      </c>
      <c r="E4629">
        <v>0</v>
      </c>
    </row>
    <row r="4630" spans="1:5" x14ac:dyDescent="0.2">
      <c r="A4630">
        <v>46.290000915527344</v>
      </c>
      <c r="B4630">
        <v>34094.453125</v>
      </c>
      <c r="C4630">
        <v>15.300116539001465</v>
      </c>
      <c r="D4630">
        <v>0</v>
      </c>
      <c r="E4630">
        <v>0</v>
      </c>
    </row>
    <row r="4631" spans="1:5" x14ac:dyDescent="0.2">
      <c r="A4631">
        <v>46.299999237060547</v>
      </c>
      <c r="B4631">
        <v>34095.07421875</v>
      </c>
      <c r="C4631">
        <v>15.303425788879395</v>
      </c>
      <c r="D4631">
        <v>0</v>
      </c>
      <c r="E4631">
        <v>0</v>
      </c>
    </row>
    <row r="4632" spans="1:5" x14ac:dyDescent="0.2">
      <c r="A4632">
        <v>46.310001373291016</v>
      </c>
      <c r="B4632">
        <v>34095.69140625</v>
      </c>
      <c r="C4632">
        <v>15.306775093078613</v>
      </c>
      <c r="D4632">
        <v>0</v>
      </c>
      <c r="E4632">
        <v>0</v>
      </c>
    </row>
    <row r="4633" spans="1:5" x14ac:dyDescent="0.2">
      <c r="A4633">
        <v>46.319999694824219</v>
      </c>
      <c r="B4633">
        <v>34096.72265625</v>
      </c>
      <c r="C4633">
        <v>15.310084342956543</v>
      </c>
      <c r="D4633">
        <v>0</v>
      </c>
      <c r="E4633">
        <v>0</v>
      </c>
    </row>
    <row r="4634" spans="1:5" x14ac:dyDescent="0.2">
      <c r="A4634">
        <v>46.330001831054688</v>
      </c>
      <c r="B4634">
        <v>34097.75</v>
      </c>
      <c r="C4634">
        <v>15.313433647155762</v>
      </c>
      <c r="D4634">
        <v>0</v>
      </c>
      <c r="E4634">
        <v>0</v>
      </c>
    </row>
    <row r="4635" spans="1:5" x14ac:dyDescent="0.2">
      <c r="A4635">
        <v>46.340000152587891</v>
      </c>
      <c r="B4635">
        <v>34098.578125</v>
      </c>
      <c r="C4635">
        <v>15.316781997680664</v>
      </c>
      <c r="D4635">
        <v>0</v>
      </c>
      <c r="E4635">
        <v>0</v>
      </c>
    </row>
    <row r="4636" spans="1:5" x14ac:dyDescent="0.2">
      <c r="A4636">
        <v>46.349998474121094</v>
      </c>
      <c r="B4636">
        <v>34099.7109375</v>
      </c>
      <c r="C4636">
        <v>15.32009220123291</v>
      </c>
      <c r="D4636">
        <v>0</v>
      </c>
      <c r="E4636">
        <v>0</v>
      </c>
    </row>
    <row r="4637" spans="1:5" x14ac:dyDescent="0.2">
      <c r="A4637">
        <v>46.360000610351563</v>
      </c>
      <c r="B4637">
        <v>34101.05078125</v>
      </c>
      <c r="C4637">
        <v>15.323440551757813</v>
      </c>
      <c r="D4637">
        <v>0</v>
      </c>
      <c r="E4637">
        <v>0</v>
      </c>
    </row>
    <row r="4638" spans="1:5" x14ac:dyDescent="0.2">
      <c r="A4638">
        <v>46.369998931884766</v>
      </c>
      <c r="B4638">
        <v>34102.28515625</v>
      </c>
      <c r="C4638">
        <v>15.326788902282715</v>
      </c>
      <c r="D4638">
        <v>0</v>
      </c>
      <c r="E4638">
        <v>0</v>
      </c>
    </row>
    <row r="4639" spans="1:5" x14ac:dyDescent="0.2">
      <c r="A4639">
        <v>46.380001068115234</v>
      </c>
      <c r="B4639">
        <v>34103.31640625</v>
      </c>
      <c r="C4639">
        <v>15.330138206481934</v>
      </c>
      <c r="D4639">
        <v>0</v>
      </c>
      <c r="E4639">
        <v>0</v>
      </c>
    </row>
    <row r="4640" spans="1:5" x14ac:dyDescent="0.2">
      <c r="A4640">
        <v>46.389999389648438</v>
      </c>
      <c r="B4640">
        <v>34104.24609375</v>
      </c>
      <c r="C4640">
        <v>15.333447456359863</v>
      </c>
      <c r="D4640">
        <v>0</v>
      </c>
      <c r="E4640">
        <v>0</v>
      </c>
    </row>
    <row r="4641" spans="1:5" x14ac:dyDescent="0.2">
      <c r="A4641">
        <v>46.400001525878906</v>
      </c>
      <c r="B4641">
        <v>34105.2734375</v>
      </c>
      <c r="C4641">
        <v>15.336795806884766</v>
      </c>
      <c r="D4641">
        <v>0</v>
      </c>
      <c r="E4641">
        <v>0</v>
      </c>
    </row>
    <row r="4642" spans="1:5" x14ac:dyDescent="0.2">
      <c r="A4642">
        <v>46.409999847412109</v>
      </c>
      <c r="B4642">
        <v>34106.41015625</v>
      </c>
      <c r="C4642">
        <v>15.340145111083984</v>
      </c>
      <c r="D4642">
        <v>0</v>
      </c>
      <c r="E4642">
        <v>0</v>
      </c>
    </row>
    <row r="4643" spans="1:5" x14ac:dyDescent="0.2">
      <c r="A4643">
        <v>46.419998168945313</v>
      </c>
      <c r="B4643">
        <v>34107.75</v>
      </c>
      <c r="C4643">
        <v>15.343454360961914</v>
      </c>
      <c r="D4643">
        <v>0</v>
      </c>
      <c r="E4643">
        <v>0</v>
      </c>
    </row>
    <row r="4644" spans="1:5" x14ac:dyDescent="0.2">
      <c r="A4644">
        <v>46.430000305175781</v>
      </c>
      <c r="B4644">
        <v>34108.77734375</v>
      </c>
      <c r="C4644">
        <v>15.346803665161133</v>
      </c>
      <c r="D4644">
        <v>0</v>
      </c>
      <c r="E4644">
        <v>0</v>
      </c>
    </row>
    <row r="4645" spans="1:5" x14ac:dyDescent="0.2">
      <c r="A4645">
        <v>46.439998626708984</v>
      </c>
      <c r="B4645">
        <v>34109.60546875</v>
      </c>
      <c r="C4645">
        <v>15.350112915039063</v>
      </c>
      <c r="D4645">
        <v>0</v>
      </c>
      <c r="E4645">
        <v>0</v>
      </c>
    </row>
    <row r="4646" spans="1:5" x14ac:dyDescent="0.2">
      <c r="A4646">
        <v>46.450000762939453</v>
      </c>
      <c r="B4646">
        <v>34110.1171875</v>
      </c>
      <c r="C4646">
        <v>15.353462219238281</v>
      </c>
      <c r="D4646">
        <v>0</v>
      </c>
      <c r="E4646">
        <v>0</v>
      </c>
    </row>
    <row r="4647" spans="1:5" x14ac:dyDescent="0.2">
      <c r="A4647">
        <v>46.459999084472656</v>
      </c>
      <c r="B4647">
        <v>34110.94140625</v>
      </c>
      <c r="C4647">
        <v>15.356771469116211</v>
      </c>
      <c r="D4647">
        <v>0</v>
      </c>
      <c r="E4647">
        <v>0</v>
      </c>
    </row>
    <row r="4648" spans="1:5" x14ac:dyDescent="0.2">
      <c r="A4648">
        <v>46.470001220703125</v>
      </c>
      <c r="B4648">
        <v>34111.5625</v>
      </c>
      <c r="C4648">
        <v>15.360081672668457</v>
      </c>
      <c r="D4648">
        <v>0</v>
      </c>
      <c r="E4648">
        <v>0</v>
      </c>
    </row>
    <row r="4649" spans="1:5" x14ac:dyDescent="0.2">
      <c r="A4649">
        <v>46.479999542236328</v>
      </c>
      <c r="B4649">
        <v>34112.28125</v>
      </c>
      <c r="C4649">
        <v>15.363430023193359</v>
      </c>
      <c r="D4649">
        <v>0</v>
      </c>
      <c r="E4649">
        <v>0</v>
      </c>
    </row>
    <row r="4650" spans="1:5" x14ac:dyDescent="0.2">
      <c r="A4650">
        <v>46.490001678466797</v>
      </c>
      <c r="B4650">
        <v>34113.2109375</v>
      </c>
      <c r="C4650">
        <v>15.366739273071289</v>
      </c>
      <c r="D4650">
        <v>0</v>
      </c>
      <c r="E4650">
        <v>0</v>
      </c>
    </row>
    <row r="4651" spans="1:5" x14ac:dyDescent="0.2">
      <c r="A4651">
        <v>46.5</v>
      </c>
      <c r="B4651">
        <v>34113.93359375</v>
      </c>
      <c r="C4651">
        <v>15.370088577270508</v>
      </c>
      <c r="D4651">
        <v>0</v>
      </c>
      <c r="E4651">
        <v>0</v>
      </c>
    </row>
    <row r="4652" spans="1:5" x14ac:dyDescent="0.2">
      <c r="A4652">
        <v>46.509998321533203</v>
      </c>
      <c r="B4652">
        <v>34114.55078125</v>
      </c>
      <c r="C4652">
        <v>15.373397827148438</v>
      </c>
      <c r="D4652">
        <v>0</v>
      </c>
      <c r="E4652">
        <v>0</v>
      </c>
    </row>
    <row r="4653" spans="1:5" x14ac:dyDescent="0.2">
      <c r="A4653">
        <v>46.520000457763672</v>
      </c>
      <c r="B4653">
        <v>34115.58203125</v>
      </c>
      <c r="C4653">
        <v>15.376747131347656</v>
      </c>
      <c r="D4653">
        <v>0</v>
      </c>
      <c r="E4653">
        <v>0</v>
      </c>
    </row>
    <row r="4654" spans="1:5" x14ac:dyDescent="0.2">
      <c r="A4654">
        <v>46.529998779296875</v>
      </c>
      <c r="B4654">
        <v>34116.61328125</v>
      </c>
      <c r="C4654">
        <v>15.380095481872559</v>
      </c>
      <c r="D4654">
        <v>0</v>
      </c>
      <c r="E4654">
        <v>0</v>
      </c>
    </row>
    <row r="4655" spans="1:5" x14ac:dyDescent="0.2">
      <c r="A4655">
        <v>46.540000915527344</v>
      </c>
      <c r="B4655">
        <v>34117.74609375</v>
      </c>
      <c r="C4655">
        <v>15.383405685424805</v>
      </c>
      <c r="D4655">
        <v>0</v>
      </c>
      <c r="E4655">
        <v>0</v>
      </c>
    </row>
    <row r="4656" spans="1:5" x14ac:dyDescent="0.2">
      <c r="A4656">
        <v>46.549999237060547</v>
      </c>
      <c r="B4656">
        <v>34118.87890625</v>
      </c>
      <c r="C4656">
        <v>15.386754035949707</v>
      </c>
      <c r="D4656">
        <v>0</v>
      </c>
      <c r="E4656">
        <v>0</v>
      </c>
    </row>
    <row r="4657" spans="1:5" x14ac:dyDescent="0.2">
      <c r="A4657">
        <v>46.560001373291016</v>
      </c>
      <c r="B4657">
        <v>34119.703125</v>
      </c>
      <c r="C4657">
        <v>15.390063285827637</v>
      </c>
      <c r="D4657">
        <v>0</v>
      </c>
      <c r="E4657">
        <v>0</v>
      </c>
    </row>
    <row r="4658" spans="1:5" x14ac:dyDescent="0.2">
      <c r="A4658">
        <v>46.569999694824219</v>
      </c>
      <c r="B4658">
        <v>34120.21875</v>
      </c>
      <c r="C4658">
        <v>15.393412590026855</v>
      </c>
      <c r="D4658">
        <v>0</v>
      </c>
      <c r="E4658">
        <v>0</v>
      </c>
    </row>
    <row r="4659" spans="1:5" x14ac:dyDescent="0.2">
      <c r="A4659">
        <v>46.580001831054688</v>
      </c>
      <c r="B4659">
        <v>34120.94140625</v>
      </c>
      <c r="C4659">
        <v>15.396721839904785</v>
      </c>
      <c r="D4659">
        <v>0</v>
      </c>
      <c r="E4659">
        <v>0</v>
      </c>
    </row>
    <row r="4660" spans="1:5" x14ac:dyDescent="0.2">
      <c r="A4660">
        <v>46.590000152587891</v>
      </c>
      <c r="B4660">
        <v>34121.66015625</v>
      </c>
      <c r="C4660">
        <v>15.400032043457031</v>
      </c>
      <c r="D4660">
        <v>0</v>
      </c>
      <c r="E4660">
        <v>0</v>
      </c>
    </row>
    <row r="4661" spans="1:5" x14ac:dyDescent="0.2">
      <c r="A4661">
        <v>46.599998474121094</v>
      </c>
      <c r="B4661">
        <v>34122.17578125</v>
      </c>
      <c r="C4661">
        <v>15.403380393981934</v>
      </c>
      <c r="D4661">
        <v>0</v>
      </c>
      <c r="E4661">
        <v>0</v>
      </c>
    </row>
    <row r="4662" spans="1:5" x14ac:dyDescent="0.2">
      <c r="A4662">
        <v>46.610000610351563</v>
      </c>
      <c r="B4662">
        <v>34122.796875</v>
      </c>
      <c r="C4662">
        <v>15.40669059753418</v>
      </c>
      <c r="D4662">
        <v>0</v>
      </c>
      <c r="E4662">
        <v>0</v>
      </c>
    </row>
    <row r="4663" spans="1:5" x14ac:dyDescent="0.2">
      <c r="A4663">
        <v>46.619998931884766</v>
      </c>
      <c r="B4663">
        <v>34123.82421875</v>
      </c>
      <c r="C4663">
        <v>15.410038948059082</v>
      </c>
      <c r="D4663">
        <v>0</v>
      </c>
      <c r="E4663">
        <v>0</v>
      </c>
    </row>
    <row r="4664" spans="1:5" x14ac:dyDescent="0.2">
      <c r="A4664">
        <v>46.630001068115234</v>
      </c>
      <c r="B4664">
        <v>34125.0625</v>
      </c>
      <c r="C4664">
        <v>15.413387298583984</v>
      </c>
      <c r="D4664">
        <v>0</v>
      </c>
      <c r="E4664">
        <v>0</v>
      </c>
    </row>
    <row r="4665" spans="1:5" x14ac:dyDescent="0.2">
      <c r="A4665">
        <v>46.639999389648438</v>
      </c>
      <c r="B4665">
        <v>34126.1953125</v>
      </c>
      <c r="C4665">
        <v>15.416736602783203</v>
      </c>
      <c r="D4665">
        <v>0</v>
      </c>
      <c r="E4665">
        <v>0</v>
      </c>
    </row>
    <row r="4666" spans="1:5" x14ac:dyDescent="0.2">
      <c r="A4666">
        <v>46.650001525878906</v>
      </c>
      <c r="B4666">
        <v>34127.43359375</v>
      </c>
      <c r="C4666">
        <v>15.420084953308105</v>
      </c>
      <c r="D4666">
        <v>0</v>
      </c>
      <c r="E4666">
        <v>0</v>
      </c>
    </row>
    <row r="4667" spans="1:5" x14ac:dyDescent="0.2">
      <c r="A4667">
        <v>46.659999847412109</v>
      </c>
      <c r="B4667">
        <v>34128.7734375</v>
      </c>
      <c r="C4667">
        <v>15.423434257507324</v>
      </c>
      <c r="D4667">
        <v>0</v>
      </c>
      <c r="E4667">
        <v>0</v>
      </c>
    </row>
    <row r="4668" spans="1:5" x14ac:dyDescent="0.2">
      <c r="A4668">
        <v>46.669998168945313</v>
      </c>
      <c r="B4668">
        <v>34129.90625</v>
      </c>
      <c r="C4668">
        <v>15.426782608032227</v>
      </c>
      <c r="D4668">
        <v>0</v>
      </c>
      <c r="E4668">
        <v>0</v>
      </c>
    </row>
    <row r="4669" spans="1:5" x14ac:dyDescent="0.2">
      <c r="A4669">
        <v>46.680000305175781</v>
      </c>
      <c r="B4669">
        <v>34131.34765625</v>
      </c>
      <c r="C4669">
        <v>15.430130958557129</v>
      </c>
      <c r="D4669">
        <v>0</v>
      </c>
      <c r="E4669">
        <v>0</v>
      </c>
    </row>
    <row r="4670" spans="1:5" x14ac:dyDescent="0.2">
      <c r="A4670">
        <v>46.689998626708984</v>
      </c>
      <c r="B4670">
        <v>34132.484375</v>
      </c>
      <c r="C4670">
        <v>15.433480262756348</v>
      </c>
      <c r="D4670">
        <v>0</v>
      </c>
      <c r="E4670">
        <v>0</v>
      </c>
    </row>
    <row r="4671" spans="1:5" x14ac:dyDescent="0.2">
      <c r="A4671">
        <v>46.700000762939453</v>
      </c>
      <c r="B4671">
        <v>34133.6171875</v>
      </c>
      <c r="C4671">
        <v>15.43682861328125</v>
      </c>
      <c r="D4671">
        <v>0</v>
      </c>
      <c r="E4671">
        <v>0</v>
      </c>
    </row>
    <row r="4672" spans="1:5" x14ac:dyDescent="0.2">
      <c r="A4672">
        <v>46.709999084472656</v>
      </c>
      <c r="B4672">
        <v>34134.234375</v>
      </c>
      <c r="C4672">
        <v>15.440176963806152</v>
      </c>
      <c r="D4672">
        <v>0</v>
      </c>
      <c r="E4672">
        <v>0</v>
      </c>
    </row>
    <row r="4673" spans="1:5" x14ac:dyDescent="0.2">
      <c r="A4673">
        <v>46.720001220703125</v>
      </c>
      <c r="B4673">
        <v>34134.54296875</v>
      </c>
      <c r="C4673">
        <v>15.443487167358398</v>
      </c>
      <c r="D4673">
        <v>0</v>
      </c>
      <c r="E4673">
        <v>0</v>
      </c>
    </row>
    <row r="4674" spans="1:5" x14ac:dyDescent="0.2">
      <c r="A4674">
        <v>46.729999542236328</v>
      </c>
      <c r="B4674">
        <v>34135.3671875</v>
      </c>
      <c r="C4674">
        <v>15.446835517883301</v>
      </c>
      <c r="D4674">
        <v>0</v>
      </c>
      <c r="E4674">
        <v>0</v>
      </c>
    </row>
    <row r="4675" spans="1:5" x14ac:dyDescent="0.2">
      <c r="A4675">
        <v>46.740001678466797</v>
      </c>
      <c r="B4675">
        <v>34136.3984375</v>
      </c>
      <c r="C4675">
        <v>15.45018482208252</v>
      </c>
      <c r="D4675">
        <v>0</v>
      </c>
      <c r="E4675">
        <v>0</v>
      </c>
    </row>
    <row r="4676" spans="1:5" x14ac:dyDescent="0.2">
      <c r="A4676">
        <v>46.75</v>
      </c>
      <c r="B4676">
        <v>34137.4296875</v>
      </c>
      <c r="C4676">
        <v>15.453533172607422</v>
      </c>
      <c r="D4676">
        <v>0</v>
      </c>
      <c r="E4676">
        <v>0</v>
      </c>
    </row>
    <row r="4677" spans="1:5" x14ac:dyDescent="0.2">
      <c r="A4677">
        <v>46.759998321533203</v>
      </c>
      <c r="B4677">
        <v>34137.83984375</v>
      </c>
      <c r="C4677">
        <v>15.456842422485352</v>
      </c>
      <c r="D4677">
        <v>0</v>
      </c>
      <c r="E4677">
        <v>0</v>
      </c>
    </row>
    <row r="4678" spans="1:5" x14ac:dyDescent="0.2">
      <c r="A4678">
        <v>46.770000457763672</v>
      </c>
      <c r="B4678">
        <v>34138.5625</v>
      </c>
      <c r="C4678">
        <v>15.46019172668457</v>
      </c>
      <c r="D4678">
        <v>0</v>
      </c>
      <c r="E4678">
        <v>0</v>
      </c>
    </row>
    <row r="4679" spans="1:5" x14ac:dyDescent="0.2">
      <c r="A4679">
        <v>46.779998779296875</v>
      </c>
      <c r="B4679">
        <v>34139.59375</v>
      </c>
      <c r="C4679">
        <v>15.4635009765625</v>
      </c>
      <c r="D4679">
        <v>0</v>
      </c>
      <c r="E4679">
        <v>0</v>
      </c>
    </row>
    <row r="4680" spans="1:5" x14ac:dyDescent="0.2">
      <c r="A4680">
        <v>46.790000915527344</v>
      </c>
      <c r="B4680">
        <v>34140.31640625</v>
      </c>
      <c r="C4680">
        <v>15.466850280761719</v>
      </c>
      <c r="D4680">
        <v>0</v>
      </c>
      <c r="E4680">
        <v>0</v>
      </c>
    </row>
    <row r="4681" spans="1:5" x14ac:dyDescent="0.2">
      <c r="A4681">
        <v>46.799999237060547</v>
      </c>
      <c r="B4681">
        <v>34140.7265625</v>
      </c>
      <c r="C4681">
        <v>15.470159530639648</v>
      </c>
      <c r="D4681">
        <v>0</v>
      </c>
      <c r="E4681">
        <v>0</v>
      </c>
    </row>
    <row r="4682" spans="1:5" x14ac:dyDescent="0.2">
      <c r="A4682">
        <v>46.810001373291016</v>
      </c>
      <c r="B4682">
        <v>34141.2421875</v>
      </c>
      <c r="C4682">
        <v>15.473508834838867</v>
      </c>
      <c r="D4682">
        <v>0</v>
      </c>
      <c r="E4682">
        <v>0</v>
      </c>
    </row>
    <row r="4683" spans="1:5" x14ac:dyDescent="0.2">
      <c r="A4683">
        <v>46.819999694824219</v>
      </c>
      <c r="B4683">
        <v>34142.06640625</v>
      </c>
      <c r="C4683">
        <v>15.476818084716797</v>
      </c>
      <c r="D4683">
        <v>0</v>
      </c>
      <c r="E4683">
        <v>0</v>
      </c>
    </row>
    <row r="4684" spans="1:5" x14ac:dyDescent="0.2">
      <c r="A4684">
        <v>46.830001831054688</v>
      </c>
      <c r="B4684">
        <v>34142.7890625</v>
      </c>
      <c r="C4684">
        <v>15.480128288269043</v>
      </c>
      <c r="D4684">
        <v>0</v>
      </c>
      <c r="E4684">
        <v>0</v>
      </c>
    </row>
    <row r="4685" spans="1:5" x14ac:dyDescent="0.2">
      <c r="A4685">
        <v>46.840000152587891</v>
      </c>
      <c r="B4685">
        <v>34143.71484375</v>
      </c>
      <c r="C4685">
        <v>15.483476638793945</v>
      </c>
      <c r="D4685">
        <v>0</v>
      </c>
      <c r="E4685">
        <v>0</v>
      </c>
    </row>
    <row r="4686" spans="1:5" x14ac:dyDescent="0.2">
      <c r="A4686">
        <v>46.849998474121094</v>
      </c>
      <c r="B4686">
        <v>34144.5390625</v>
      </c>
      <c r="C4686">
        <v>15.486824989318848</v>
      </c>
      <c r="D4686">
        <v>0</v>
      </c>
      <c r="E4686">
        <v>0</v>
      </c>
    </row>
    <row r="4687" spans="1:5" x14ac:dyDescent="0.2">
      <c r="A4687">
        <v>46.860000610351563</v>
      </c>
      <c r="B4687">
        <v>34145.5703125</v>
      </c>
      <c r="C4687">
        <v>15.490135192871094</v>
      </c>
      <c r="D4687">
        <v>0</v>
      </c>
      <c r="E4687">
        <v>0</v>
      </c>
    </row>
    <row r="4688" spans="1:5" x14ac:dyDescent="0.2">
      <c r="A4688">
        <v>46.869998931884766</v>
      </c>
      <c r="B4688">
        <v>34146.39453125</v>
      </c>
      <c r="C4688">
        <v>15.493444442749023</v>
      </c>
      <c r="D4688">
        <v>0</v>
      </c>
      <c r="E4688">
        <v>0</v>
      </c>
    </row>
    <row r="4689" spans="1:5" x14ac:dyDescent="0.2">
      <c r="A4689">
        <v>46.880001068115234</v>
      </c>
      <c r="B4689">
        <v>34147.01171875</v>
      </c>
      <c r="C4689">
        <v>15.496793746948242</v>
      </c>
      <c r="D4689">
        <v>0</v>
      </c>
      <c r="E4689">
        <v>0</v>
      </c>
    </row>
    <row r="4690" spans="1:5" x14ac:dyDescent="0.2">
      <c r="A4690">
        <v>46.889999389648438</v>
      </c>
      <c r="B4690">
        <v>34147.83984375</v>
      </c>
      <c r="C4690">
        <v>15.500142097473145</v>
      </c>
      <c r="D4690">
        <v>0</v>
      </c>
      <c r="E4690">
        <v>0</v>
      </c>
    </row>
    <row r="4691" spans="1:5" x14ac:dyDescent="0.2">
      <c r="A4691">
        <v>46.900001525878906</v>
      </c>
      <c r="B4691">
        <v>34148.6640625</v>
      </c>
      <c r="C4691">
        <v>15.503452301025391</v>
      </c>
      <c r="D4691">
        <v>0</v>
      </c>
      <c r="E4691">
        <v>0</v>
      </c>
    </row>
    <row r="4692" spans="1:5" x14ac:dyDescent="0.2">
      <c r="A4692">
        <v>46.909999847412109</v>
      </c>
      <c r="B4692">
        <v>34149.796875</v>
      </c>
      <c r="C4692">
        <v>15.506800651550293</v>
      </c>
      <c r="D4692">
        <v>0</v>
      </c>
      <c r="E4692">
        <v>0</v>
      </c>
    </row>
    <row r="4693" spans="1:5" x14ac:dyDescent="0.2">
      <c r="A4693">
        <v>46.919998168945313</v>
      </c>
      <c r="B4693">
        <v>34151.13671875</v>
      </c>
      <c r="C4693">
        <v>15.510149002075195</v>
      </c>
      <c r="D4693">
        <v>0</v>
      </c>
      <c r="E4693">
        <v>0</v>
      </c>
    </row>
    <row r="4694" spans="1:5" x14ac:dyDescent="0.2">
      <c r="A4694">
        <v>46.930000305175781</v>
      </c>
      <c r="B4694">
        <v>34152.37109375</v>
      </c>
      <c r="C4694">
        <v>15.513459205627441</v>
      </c>
      <c r="D4694">
        <v>0</v>
      </c>
      <c r="E4694">
        <v>0</v>
      </c>
    </row>
    <row r="4695" spans="1:5" x14ac:dyDescent="0.2">
      <c r="A4695">
        <v>46.939998626708984</v>
      </c>
      <c r="B4695">
        <v>34153.609375</v>
      </c>
      <c r="C4695">
        <v>15.516807556152344</v>
      </c>
      <c r="D4695">
        <v>0</v>
      </c>
      <c r="E4695">
        <v>0</v>
      </c>
    </row>
    <row r="4696" spans="1:5" x14ac:dyDescent="0.2">
      <c r="A4696">
        <v>46.950000762939453</v>
      </c>
      <c r="B4696">
        <v>34154.7421875</v>
      </c>
      <c r="C4696">
        <v>15.520155906677246</v>
      </c>
      <c r="D4696">
        <v>0</v>
      </c>
      <c r="E4696">
        <v>0</v>
      </c>
    </row>
    <row r="4697" spans="1:5" x14ac:dyDescent="0.2">
      <c r="A4697">
        <v>46.959999084472656</v>
      </c>
      <c r="B4697">
        <v>34155.359375</v>
      </c>
      <c r="C4697">
        <v>15.523466110229492</v>
      </c>
      <c r="D4697">
        <v>0</v>
      </c>
      <c r="E4697">
        <v>0</v>
      </c>
    </row>
    <row r="4698" spans="1:5" x14ac:dyDescent="0.2">
      <c r="A4698">
        <v>46.970001220703125</v>
      </c>
      <c r="B4698">
        <v>34156.1875</v>
      </c>
      <c r="C4698">
        <v>15.526814460754395</v>
      </c>
      <c r="D4698">
        <v>0</v>
      </c>
      <c r="E4698">
        <v>0</v>
      </c>
    </row>
    <row r="4699" spans="1:5" x14ac:dyDescent="0.2">
      <c r="A4699">
        <v>46.979999542236328</v>
      </c>
      <c r="B4699">
        <v>34157.11328125</v>
      </c>
      <c r="C4699">
        <v>15.530124664306641</v>
      </c>
      <c r="D4699">
        <v>0</v>
      </c>
      <c r="E4699">
        <v>0</v>
      </c>
    </row>
    <row r="4700" spans="1:5" x14ac:dyDescent="0.2">
      <c r="A4700">
        <v>46.990001678466797</v>
      </c>
      <c r="B4700">
        <v>34157.8359375</v>
      </c>
      <c r="C4700">
        <v>15.533473014831543</v>
      </c>
      <c r="D4700">
        <v>0</v>
      </c>
      <c r="E4700">
        <v>0</v>
      </c>
    </row>
    <row r="4701" spans="1:5" x14ac:dyDescent="0.2">
      <c r="A4701">
        <v>47</v>
      </c>
      <c r="B4701">
        <v>34158.453125</v>
      </c>
      <c r="C4701">
        <v>15.536822319030762</v>
      </c>
      <c r="D4701">
        <v>0</v>
      </c>
      <c r="E4701">
        <v>0</v>
      </c>
    </row>
    <row r="4702" spans="1:5" x14ac:dyDescent="0.2">
      <c r="A4702">
        <v>47.009998321533203</v>
      </c>
      <c r="B4702">
        <v>34159.27734375</v>
      </c>
      <c r="C4702">
        <v>15.540131568908691</v>
      </c>
      <c r="D4702">
        <v>0</v>
      </c>
      <c r="E4702">
        <v>0</v>
      </c>
    </row>
    <row r="4703" spans="1:5" x14ac:dyDescent="0.2">
      <c r="A4703">
        <v>47.020000457763672</v>
      </c>
      <c r="B4703">
        <v>34159.89453125</v>
      </c>
      <c r="C4703">
        <v>15.543479919433594</v>
      </c>
      <c r="D4703">
        <v>0</v>
      </c>
      <c r="E4703">
        <v>0</v>
      </c>
    </row>
    <row r="4704" spans="1:5" x14ac:dyDescent="0.2">
      <c r="A4704">
        <v>47.029998779296875</v>
      </c>
      <c r="B4704">
        <v>34160.515625</v>
      </c>
      <c r="C4704">
        <v>15.54679012298584</v>
      </c>
      <c r="D4704">
        <v>0</v>
      </c>
      <c r="E4704">
        <v>0</v>
      </c>
    </row>
    <row r="4705" spans="1:5" x14ac:dyDescent="0.2">
      <c r="A4705">
        <v>47.040000915527344</v>
      </c>
      <c r="B4705">
        <v>34161.54296875</v>
      </c>
      <c r="C4705">
        <v>15.550138473510742</v>
      </c>
      <c r="D4705">
        <v>0</v>
      </c>
      <c r="E4705">
        <v>0</v>
      </c>
    </row>
    <row r="4706" spans="1:5" x14ac:dyDescent="0.2">
      <c r="A4706">
        <v>47.049999237060547</v>
      </c>
      <c r="B4706">
        <v>34162.57421875</v>
      </c>
      <c r="C4706">
        <v>15.553487777709961</v>
      </c>
      <c r="D4706">
        <v>0</v>
      </c>
      <c r="E4706">
        <v>0</v>
      </c>
    </row>
    <row r="4707" spans="1:5" x14ac:dyDescent="0.2">
      <c r="A4707">
        <v>47.060001373291016</v>
      </c>
      <c r="B4707">
        <v>34163.296875</v>
      </c>
      <c r="C4707">
        <v>15.556797027587891</v>
      </c>
      <c r="D4707">
        <v>0</v>
      </c>
      <c r="E4707">
        <v>0</v>
      </c>
    </row>
    <row r="4708" spans="1:5" x14ac:dyDescent="0.2">
      <c r="A4708">
        <v>47.069999694824219</v>
      </c>
      <c r="B4708">
        <v>34164.01953125</v>
      </c>
      <c r="C4708">
        <v>15.560146331787109</v>
      </c>
      <c r="D4708">
        <v>0</v>
      </c>
      <c r="E4708">
        <v>0</v>
      </c>
    </row>
    <row r="4709" spans="1:5" x14ac:dyDescent="0.2">
      <c r="A4709">
        <v>47.080001831054688</v>
      </c>
      <c r="B4709">
        <v>34165.046875</v>
      </c>
      <c r="C4709">
        <v>15.563494682312012</v>
      </c>
      <c r="D4709">
        <v>0</v>
      </c>
      <c r="E4709">
        <v>0</v>
      </c>
    </row>
    <row r="4710" spans="1:5" x14ac:dyDescent="0.2">
      <c r="A4710">
        <v>47.090000152587891</v>
      </c>
      <c r="B4710">
        <v>34166.18359375</v>
      </c>
      <c r="C4710">
        <v>15.566803932189941</v>
      </c>
      <c r="D4710">
        <v>0</v>
      </c>
      <c r="E4710">
        <v>0</v>
      </c>
    </row>
    <row r="4711" spans="1:5" x14ac:dyDescent="0.2">
      <c r="A4711">
        <v>47.099998474121094</v>
      </c>
      <c r="B4711">
        <v>34167.41796875</v>
      </c>
      <c r="C4711">
        <v>15.57015323638916</v>
      </c>
      <c r="D4711">
        <v>0</v>
      </c>
      <c r="E4711">
        <v>0</v>
      </c>
    </row>
    <row r="4712" spans="1:5" x14ac:dyDescent="0.2">
      <c r="A4712">
        <v>47.110000610351563</v>
      </c>
      <c r="B4712">
        <v>34168.34765625</v>
      </c>
      <c r="C4712">
        <v>15.573501586914063</v>
      </c>
      <c r="D4712">
        <v>0</v>
      </c>
      <c r="E4712">
        <v>0</v>
      </c>
    </row>
    <row r="4713" spans="1:5" x14ac:dyDescent="0.2">
      <c r="A4713">
        <v>47.119998931884766</v>
      </c>
      <c r="B4713">
        <v>34169.48046875</v>
      </c>
      <c r="C4713">
        <v>15.576850891113281</v>
      </c>
      <c r="D4713">
        <v>0</v>
      </c>
      <c r="E4713">
        <v>0</v>
      </c>
    </row>
    <row r="4714" spans="1:5" x14ac:dyDescent="0.2">
      <c r="A4714">
        <v>47.130001068115234</v>
      </c>
      <c r="B4714">
        <v>34170.71875</v>
      </c>
      <c r="C4714">
        <v>15.580199241638184</v>
      </c>
      <c r="D4714">
        <v>0</v>
      </c>
      <c r="E4714">
        <v>0</v>
      </c>
    </row>
    <row r="4715" spans="1:5" x14ac:dyDescent="0.2">
      <c r="A4715">
        <v>47.139999389648438</v>
      </c>
      <c r="B4715">
        <v>34171.953125</v>
      </c>
      <c r="C4715">
        <v>15.583547592163086</v>
      </c>
      <c r="D4715">
        <v>0</v>
      </c>
      <c r="E4715">
        <v>0</v>
      </c>
    </row>
    <row r="4716" spans="1:5" x14ac:dyDescent="0.2">
      <c r="A4716">
        <v>47.150001525878906</v>
      </c>
      <c r="B4716">
        <v>34172.984375</v>
      </c>
      <c r="C4716">
        <v>15.586857795715332</v>
      </c>
      <c r="D4716">
        <v>0</v>
      </c>
      <c r="E4716">
        <v>0</v>
      </c>
    </row>
    <row r="4717" spans="1:5" x14ac:dyDescent="0.2">
      <c r="A4717">
        <v>47.159999847412109</v>
      </c>
      <c r="B4717">
        <v>34173.91015625</v>
      </c>
      <c r="C4717">
        <v>15.590206146240234</v>
      </c>
      <c r="D4717">
        <v>0</v>
      </c>
      <c r="E4717">
        <v>0</v>
      </c>
    </row>
    <row r="4718" spans="1:5" x14ac:dyDescent="0.2">
      <c r="A4718">
        <v>47.169998168945313</v>
      </c>
      <c r="B4718">
        <v>34174.6328125</v>
      </c>
      <c r="C4718">
        <v>15.59351634979248</v>
      </c>
      <c r="D4718">
        <v>0</v>
      </c>
      <c r="E4718">
        <v>0</v>
      </c>
    </row>
    <row r="4719" spans="1:5" x14ac:dyDescent="0.2">
      <c r="A4719">
        <v>47.180000305175781</v>
      </c>
      <c r="B4719">
        <v>34174.94140625</v>
      </c>
      <c r="C4719">
        <v>15.596864700317383</v>
      </c>
      <c r="D4719">
        <v>0</v>
      </c>
      <c r="E4719">
        <v>0</v>
      </c>
    </row>
    <row r="4720" spans="1:5" x14ac:dyDescent="0.2">
      <c r="A4720">
        <v>47.189998626708984</v>
      </c>
      <c r="B4720">
        <v>34175.45703125</v>
      </c>
      <c r="C4720">
        <v>15.600174903869629</v>
      </c>
      <c r="D4720">
        <v>0</v>
      </c>
      <c r="E4720">
        <v>0</v>
      </c>
    </row>
    <row r="4721" spans="1:5" x14ac:dyDescent="0.2">
      <c r="A4721">
        <v>47.200000762939453</v>
      </c>
      <c r="B4721">
        <v>34176.28125</v>
      </c>
      <c r="C4721">
        <v>15.603523254394531</v>
      </c>
      <c r="D4721">
        <v>0</v>
      </c>
      <c r="E4721">
        <v>0</v>
      </c>
    </row>
    <row r="4722" spans="1:5" x14ac:dyDescent="0.2">
      <c r="A4722">
        <v>47.209999084472656</v>
      </c>
      <c r="B4722">
        <v>34177.10546875</v>
      </c>
      <c r="C4722">
        <v>15.606832504272461</v>
      </c>
      <c r="D4722">
        <v>0</v>
      </c>
      <c r="E4722">
        <v>0</v>
      </c>
    </row>
    <row r="4723" spans="1:5" x14ac:dyDescent="0.2">
      <c r="A4723">
        <v>47.220001220703125</v>
      </c>
      <c r="B4723">
        <v>34177.828125</v>
      </c>
      <c r="C4723">
        <v>15.61018180847168</v>
      </c>
      <c r="D4723">
        <v>0</v>
      </c>
      <c r="E4723">
        <v>0</v>
      </c>
    </row>
    <row r="4724" spans="1:5" x14ac:dyDescent="0.2">
      <c r="A4724">
        <v>47.229999542236328</v>
      </c>
      <c r="B4724">
        <v>34178.65234375</v>
      </c>
      <c r="C4724">
        <v>15.613491058349609</v>
      </c>
      <c r="D4724">
        <v>0</v>
      </c>
      <c r="E4724">
        <v>0</v>
      </c>
    </row>
    <row r="4725" spans="1:5" x14ac:dyDescent="0.2">
      <c r="A4725">
        <v>47.240001678466797</v>
      </c>
      <c r="B4725">
        <v>34179.4765625</v>
      </c>
      <c r="C4725">
        <v>15.616840362548828</v>
      </c>
      <c r="D4725">
        <v>0</v>
      </c>
      <c r="E4725">
        <v>0</v>
      </c>
    </row>
    <row r="4726" spans="1:5" x14ac:dyDescent="0.2">
      <c r="A4726">
        <v>47.25</v>
      </c>
      <c r="B4726">
        <v>34180.609375</v>
      </c>
      <c r="C4726">
        <v>15.62018871307373</v>
      </c>
      <c r="D4726">
        <v>0</v>
      </c>
      <c r="E4726">
        <v>0</v>
      </c>
    </row>
    <row r="4727" spans="1:5" x14ac:dyDescent="0.2">
      <c r="A4727">
        <v>47.259998321533203</v>
      </c>
      <c r="B4727">
        <v>34181.74609375</v>
      </c>
      <c r="C4727">
        <v>15.623498916625977</v>
      </c>
      <c r="D4727">
        <v>0</v>
      </c>
      <c r="E4727">
        <v>0</v>
      </c>
    </row>
    <row r="4728" spans="1:5" x14ac:dyDescent="0.2">
      <c r="A4728">
        <v>47.270000457763672</v>
      </c>
      <c r="B4728">
        <v>34182.7734375</v>
      </c>
      <c r="C4728">
        <v>15.626847267150879</v>
      </c>
      <c r="D4728">
        <v>0</v>
      </c>
      <c r="E4728">
        <v>0</v>
      </c>
    </row>
    <row r="4729" spans="1:5" x14ac:dyDescent="0.2">
      <c r="A4729">
        <v>47.279998779296875</v>
      </c>
      <c r="B4729">
        <v>34183.703125</v>
      </c>
      <c r="C4729">
        <v>15.630156517028809</v>
      </c>
      <c r="D4729">
        <v>0</v>
      </c>
      <c r="E4729">
        <v>0</v>
      </c>
    </row>
    <row r="4730" spans="1:5" x14ac:dyDescent="0.2">
      <c r="A4730">
        <v>47.290000915527344</v>
      </c>
      <c r="B4730">
        <v>34184.11328125</v>
      </c>
      <c r="C4730">
        <v>15.633505821228027</v>
      </c>
      <c r="D4730">
        <v>0</v>
      </c>
      <c r="E4730">
        <v>0</v>
      </c>
    </row>
    <row r="4731" spans="1:5" x14ac:dyDescent="0.2">
      <c r="A4731">
        <v>47.299999237060547</v>
      </c>
      <c r="B4731">
        <v>34184.62890625</v>
      </c>
      <c r="C4731">
        <v>15.636815071105957</v>
      </c>
      <c r="D4731">
        <v>0</v>
      </c>
      <c r="E4731">
        <v>0</v>
      </c>
    </row>
    <row r="4732" spans="1:5" x14ac:dyDescent="0.2">
      <c r="A4732">
        <v>47.310001373291016</v>
      </c>
      <c r="B4732">
        <v>34185.25</v>
      </c>
      <c r="C4732">
        <v>15.640164375305176</v>
      </c>
      <c r="D4732">
        <v>0</v>
      </c>
      <c r="E4732">
        <v>0</v>
      </c>
    </row>
    <row r="4733" spans="1:5" x14ac:dyDescent="0.2">
      <c r="A4733">
        <v>47.319999694824219</v>
      </c>
      <c r="B4733">
        <v>34186.27734375</v>
      </c>
      <c r="C4733">
        <v>15.643512725830078</v>
      </c>
      <c r="D4733">
        <v>0</v>
      </c>
      <c r="E4733">
        <v>0</v>
      </c>
    </row>
    <row r="4734" spans="1:5" x14ac:dyDescent="0.2">
      <c r="A4734">
        <v>47.330001831054688</v>
      </c>
      <c r="B4734">
        <v>34187.20703125</v>
      </c>
      <c r="C4734">
        <v>15.646821975708008</v>
      </c>
      <c r="D4734">
        <v>0</v>
      </c>
      <c r="E4734">
        <v>0</v>
      </c>
    </row>
    <row r="4735" spans="1:5" x14ac:dyDescent="0.2">
      <c r="A4735">
        <v>47.340000152587891</v>
      </c>
      <c r="B4735">
        <v>34187.92578125</v>
      </c>
      <c r="C4735">
        <v>15.650171279907227</v>
      </c>
      <c r="D4735">
        <v>0</v>
      </c>
      <c r="E4735">
        <v>0</v>
      </c>
    </row>
    <row r="4736" spans="1:5" x14ac:dyDescent="0.2">
      <c r="A4736">
        <v>47.349998474121094</v>
      </c>
      <c r="B4736">
        <v>34188.546875</v>
      </c>
      <c r="C4736">
        <v>15.653480529785156</v>
      </c>
      <c r="D4736">
        <v>0</v>
      </c>
      <c r="E4736">
        <v>0</v>
      </c>
    </row>
    <row r="4737" spans="1:5" x14ac:dyDescent="0.2">
      <c r="A4737">
        <v>47.360000610351563</v>
      </c>
      <c r="B4737">
        <v>34189.0625</v>
      </c>
      <c r="C4737">
        <v>15.656829833984375</v>
      </c>
      <c r="D4737">
        <v>0</v>
      </c>
      <c r="E4737">
        <v>0</v>
      </c>
    </row>
    <row r="4738" spans="1:5" x14ac:dyDescent="0.2">
      <c r="A4738">
        <v>47.369998931884766</v>
      </c>
      <c r="B4738">
        <v>34189.47265625</v>
      </c>
      <c r="C4738">
        <v>15.660139083862305</v>
      </c>
      <c r="D4738">
        <v>0</v>
      </c>
      <c r="E4738">
        <v>0</v>
      </c>
    </row>
    <row r="4739" spans="1:5" x14ac:dyDescent="0.2">
      <c r="A4739">
        <v>47.380001068115234</v>
      </c>
      <c r="B4739">
        <v>34190.296875</v>
      </c>
      <c r="C4739">
        <v>15.663488388061523</v>
      </c>
      <c r="D4739">
        <v>0</v>
      </c>
      <c r="E4739">
        <v>0</v>
      </c>
    </row>
    <row r="4740" spans="1:5" x14ac:dyDescent="0.2">
      <c r="A4740">
        <v>47.389999389648438</v>
      </c>
      <c r="B4740">
        <v>34191.01953125</v>
      </c>
      <c r="C4740">
        <v>15.666797637939453</v>
      </c>
      <c r="D4740">
        <v>0</v>
      </c>
      <c r="E4740">
        <v>0</v>
      </c>
    </row>
    <row r="4741" spans="1:5" x14ac:dyDescent="0.2">
      <c r="A4741">
        <v>47.400001525878906</v>
      </c>
      <c r="B4741">
        <v>34191.84375</v>
      </c>
      <c r="C4741">
        <v>15.670145988464355</v>
      </c>
      <c r="D4741">
        <v>0</v>
      </c>
      <c r="E4741">
        <v>0</v>
      </c>
    </row>
    <row r="4742" spans="1:5" x14ac:dyDescent="0.2">
      <c r="A4742">
        <v>47.409999847412109</v>
      </c>
      <c r="B4742">
        <v>34192.4609375</v>
      </c>
      <c r="C4742">
        <v>15.673495292663574</v>
      </c>
      <c r="D4742">
        <v>0</v>
      </c>
      <c r="E4742">
        <v>0</v>
      </c>
    </row>
    <row r="4743" spans="1:5" x14ac:dyDescent="0.2">
      <c r="A4743">
        <v>47.419998168945313</v>
      </c>
      <c r="B4743">
        <v>34193.59765625</v>
      </c>
      <c r="C4743">
        <v>15.676843643188477</v>
      </c>
      <c r="D4743">
        <v>0</v>
      </c>
      <c r="E4743">
        <v>0</v>
      </c>
    </row>
    <row r="4744" spans="1:5" x14ac:dyDescent="0.2">
      <c r="A4744">
        <v>47.430000305175781</v>
      </c>
      <c r="B4744">
        <v>34194.73046875</v>
      </c>
      <c r="C4744">
        <v>15.680153846740723</v>
      </c>
      <c r="D4744">
        <v>0</v>
      </c>
      <c r="E4744">
        <v>0</v>
      </c>
    </row>
    <row r="4745" spans="1:5" x14ac:dyDescent="0.2">
      <c r="A4745">
        <v>47.439998626708984</v>
      </c>
      <c r="B4745">
        <v>34195.5546875</v>
      </c>
      <c r="C4745">
        <v>15.683502197265625</v>
      </c>
      <c r="D4745">
        <v>0</v>
      </c>
      <c r="E4745">
        <v>0</v>
      </c>
    </row>
    <row r="4746" spans="1:5" x14ac:dyDescent="0.2">
      <c r="A4746">
        <v>47.450000762939453</v>
      </c>
      <c r="B4746">
        <v>34195.96484375</v>
      </c>
      <c r="C4746">
        <v>15.686850547790527</v>
      </c>
      <c r="D4746">
        <v>0</v>
      </c>
      <c r="E4746">
        <v>0</v>
      </c>
    </row>
    <row r="4747" spans="1:5" x14ac:dyDescent="0.2">
      <c r="A4747">
        <v>47.459999084472656</v>
      </c>
      <c r="B4747">
        <v>34196.5859375</v>
      </c>
      <c r="C4747">
        <v>15.690160751342773</v>
      </c>
      <c r="D4747">
        <v>0</v>
      </c>
      <c r="E4747">
        <v>0</v>
      </c>
    </row>
    <row r="4748" spans="1:5" x14ac:dyDescent="0.2">
      <c r="A4748">
        <v>47.470001220703125</v>
      </c>
      <c r="B4748">
        <v>34197.1015625</v>
      </c>
      <c r="C4748">
        <v>15.693509101867676</v>
      </c>
      <c r="D4748">
        <v>0</v>
      </c>
      <c r="E4748">
        <v>0</v>
      </c>
    </row>
    <row r="4749" spans="1:5" x14ac:dyDescent="0.2">
      <c r="A4749">
        <v>47.479999542236328</v>
      </c>
      <c r="B4749">
        <v>34197.61328125</v>
      </c>
      <c r="C4749">
        <v>15.696819305419922</v>
      </c>
      <c r="D4749">
        <v>0</v>
      </c>
      <c r="E4749">
        <v>0</v>
      </c>
    </row>
    <row r="4750" spans="1:5" x14ac:dyDescent="0.2">
      <c r="A4750">
        <v>47.490001678466797</v>
      </c>
      <c r="B4750">
        <v>34198.234375</v>
      </c>
      <c r="C4750">
        <v>15.700167655944824</v>
      </c>
      <c r="D4750">
        <v>0</v>
      </c>
      <c r="E4750">
        <v>0</v>
      </c>
    </row>
    <row r="4751" spans="1:5" x14ac:dyDescent="0.2">
      <c r="A4751">
        <v>47.5</v>
      </c>
      <c r="B4751">
        <v>34199.265625</v>
      </c>
      <c r="C4751">
        <v>15.703516960144043</v>
      </c>
      <c r="D4751">
        <v>0</v>
      </c>
      <c r="E4751">
        <v>0</v>
      </c>
    </row>
    <row r="4752" spans="1:5" x14ac:dyDescent="0.2">
      <c r="A4752">
        <v>47.509998321533203</v>
      </c>
      <c r="B4752">
        <v>34200.5</v>
      </c>
      <c r="C4752">
        <v>15.706826210021973</v>
      </c>
      <c r="D4752">
        <v>0</v>
      </c>
      <c r="E4752">
        <v>0</v>
      </c>
    </row>
    <row r="4753" spans="1:5" x14ac:dyDescent="0.2">
      <c r="A4753">
        <v>47.520000457763672</v>
      </c>
      <c r="B4753">
        <v>34201.6328125</v>
      </c>
      <c r="C4753">
        <v>15.710174560546875</v>
      </c>
      <c r="D4753">
        <v>0</v>
      </c>
      <c r="E4753">
        <v>0</v>
      </c>
    </row>
    <row r="4754" spans="1:5" x14ac:dyDescent="0.2">
      <c r="A4754">
        <v>47.529998779296875</v>
      </c>
      <c r="B4754">
        <v>34202.35546875</v>
      </c>
      <c r="C4754">
        <v>15.713523864746094</v>
      </c>
      <c r="D4754">
        <v>0</v>
      </c>
      <c r="E4754">
        <v>0</v>
      </c>
    </row>
    <row r="4755" spans="1:5" x14ac:dyDescent="0.2">
      <c r="A4755">
        <v>47.540000915527344</v>
      </c>
      <c r="B4755">
        <v>34203.28515625</v>
      </c>
      <c r="C4755">
        <v>15.716872215270996</v>
      </c>
      <c r="D4755">
        <v>0</v>
      </c>
      <c r="E4755">
        <v>0</v>
      </c>
    </row>
    <row r="4756" spans="1:5" x14ac:dyDescent="0.2">
      <c r="A4756">
        <v>47.549999237060547</v>
      </c>
      <c r="B4756">
        <v>34204.2109375</v>
      </c>
      <c r="C4756">
        <v>15.720182418823242</v>
      </c>
      <c r="D4756">
        <v>0</v>
      </c>
      <c r="E4756">
        <v>0</v>
      </c>
    </row>
    <row r="4757" spans="1:5" x14ac:dyDescent="0.2">
      <c r="A4757">
        <v>47.560001373291016</v>
      </c>
      <c r="B4757">
        <v>34205.44921875</v>
      </c>
      <c r="C4757">
        <v>15.723530769348145</v>
      </c>
      <c r="D4757">
        <v>0</v>
      </c>
      <c r="E4757">
        <v>0</v>
      </c>
    </row>
    <row r="4758" spans="1:5" x14ac:dyDescent="0.2">
      <c r="A4758">
        <v>47.569999694824219</v>
      </c>
      <c r="B4758">
        <v>34206.2734375</v>
      </c>
      <c r="C4758">
        <v>15.726840972900391</v>
      </c>
      <c r="D4758">
        <v>0</v>
      </c>
      <c r="E4758">
        <v>0</v>
      </c>
    </row>
    <row r="4759" spans="1:5" x14ac:dyDescent="0.2">
      <c r="A4759">
        <v>47.580001831054688</v>
      </c>
      <c r="B4759">
        <v>34207.09765625</v>
      </c>
      <c r="C4759">
        <v>15.730189323425293</v>
      </c>
      <c r="D4759">
        <v>0</v>
      </c>
      <c r="E4759">
        <v>0</v>
      </c>
    </row>
    <row r="4760" spans="1:5" x14ac:dyDescent="0.2">
      <c r="A4760">
        <v>47.590000152587891</v>
      </c>
      <c r="B4760">
        <v>34207.921875</v>
      </c>
      <c r="C4760">
        <v>15.733498573303223</v>
      </c>
      <c r="D4760">
        <v>0</v>
      </c>
      <c r="E4760">
        <v>0</v>
      </c>
    </row>
    <row r="4761" spans="1:5" x14ac:dyDescent="0.2">
      <c r="A4761">
        <v>47.599998474121094</v>
      </c>
      <c r="B4761">
        <v>34208.84765625</v>
      </c>
      <c r="C4761">
        <v>15.736847877502441</v>
      </c>
      <c r="D4761">
        <v>0</v>
      </c>
      <c r="E4761">
        <v>0</v>
      </c>
    </row>
    <row r="4762" spans="1:5" x14ac:dyDescent="0.2">
      <c r="A4762">
        <v>47.610000610351563</v>
      </c>
      <c r="B4762">
        <v>34209.671875</v>
      </c>
      <c r="C4762">
        <v>15.740196228027344</v>
      </c>
      <c r="D4762">
        <v>0</v>
      </c>
      <c r="E4762">
        <v>0</v>
      </c>
    </row>
    <row r="4763" spans="1:5" x14ac:dyDescent="0.2">
      <c r="A4763">
        <v>47.619998931884766</v>
      </c>
      <c r="B4763">
        <v>34210.8046875</v>
      </c>
      <c r="C4763">
        <v>15.74350643157959</v>
      </c>
      <c r="D4763">
        <v>0</v>
      </c>
      <c r="E4763">
        <v>0</v>
      </c>
    </row>
    <row r="4764" spans="1:5" x14ac:dyDescent="0.2">
      <c r="A4764">
        <v>47.630001068115234</v>
      </c>
      <c r="B4764">
        <v>34211.94140625</v>
      </c>
      <c r="C4764">
        <v>15.746854782104492</v>
      </c>
      <c r="D4764">
        <v>0</v>
      </c>
      <c r="E4764">
        <v>0</v>
      </c>
    </row>
    <row r="4765" spans="1:5" x14ac:dyDescent="0.2">
      <c r="A4765">
        <v>47.639999389648438</v>
      </c>
      <c r="B4765">
        <v>34212.8671875</v>
      </c>
      <c r="C4765">
        <v>15.750164985656738</v>
      </c>
      <c r="D4765">
        <v>0</v>
      </c>
      <c r="E4765">
        <v>0</v>
      </c>
    </row>
    <row r="4766" spans="1:5" x14ac:dyDescent="0.2">
      <c r="A4766">
        <v>47.650001525878906</v>
      </c>
      <c r="B4766">
        <v>34213.58984375</v>
      </c>
      <c r="C4766">
        <v>15.753513336181641</v>
      </c>
      <c r="D4766">
        <v>0</v>
      </c>
      <c r="E4766">
        <v>0</v>
      </c>
    </row>
    <row r="4767" spans="1:5" x14ac:dyDescent="0.2">
      <c r="A4767">
        <v>47.659999847412109</v>
      </c>
      <c r="B4767">
        <v>34214.515625</v>
      </c>
      <c r="C4767">
        <v>15.75682258605957</v>
      </c>
      <c r="D4767">
        <v>0</v>
      </c>
      <c r="E4767">
        <v>0</v>
      </c>
    </row>
    <row r="4768" spans="1:5" x14ac:dyDescent="0.2">
      <c r="A4768">
        <v>47.669998168945313</v>
      </c>
      <c r="B4768">
        <v>34215.13671875</v>
      </c>
      <c r="C4768">
        <v>15.760171890258789</v>
      </c>
      <c r="D4768">
        <v>0</v>
      </c>
      <c r="E4768">
        <v>0</v>
      </c>
    </row>
    <row r="4769" spans="1:5" x14ac:dyDescent="0.2">
      <c r="A4769">
        <v>47.680000305175781</v>
      </c>
      <c r="B4769">
        <v>34215.6484375</v>
      </c>
      <c r="C4769">
        <v>15.763481140136719</v>
      </c>
      <c r="D4769">
        <v>0</v>
      </c>
      <c r="E4769">
        <v>0</v>
      </c>
    </row>
    <row r="4770" spans="1:5" x14ac:dyDescent="0.2">
      <c r="A4770">
        <v>47.689998626708984</v>
      </c>
      <c r="B4770">
        <v>34216.37109375</v>
      </c>
      <c r="C4770">
        <v>15.766830444335938</v>
      </c>
      <c r="D4770">
        <v>0</v>
      </c>
      <c r="E4770">
        <v>0</v>
      </c>
    </row>
    <row r="4771" spans="1:5" x14ac:dyDescent="0.2">
      <c r="A4771">
        <v>47.700000762939453</v>
      </c>
      <c r="B4771">
        <v>34216.88671875</v>
      </c>
      <c r="C4771">
        <v>15.77017879486084</v>
      </c>
      <c r="D4771">
        <v>0</v>
      </c>
      <c r="E4771">
        <v>0</v>
      </c>
    </row>
    <row r="4772" spans="1:5" x14ac:dyDescent="0.2">
      <c r="A4772">
        <v>47.709999084472656</v>
      </c>
      <c r="B4772">
        <v>34217.609375</v>
      </c>
      <c r="C4772">
        <v>15.77348804473877</v>
      </c>
      <c r="D4772">
        <v>0</v>
      </c>
      <c r="E4772">
        <v>0</v>
      </c>
    </row>
    <row r="4773" spans="1:5" x14ac:dyDescent="0.2">
      <c r="A4773">
        <v>47.720001220703125</v>
      </c>
      <c r="B4773">
        <v>34218.2265625</v>
      </c>
      <c r="C4773">
        <v>15.776837348937988</v>
      </c>
      <c r="D4773">
        <v>0</v>
      </c>
      <c r="E4773">
        <v>0</v>
      </c>
    </row>
    <row r="4774" spans="1:5" x14ac:dyDescent="0.2">
      <c r="A4774">
        <v>47.729999542236328</v>
      </c>
      <c r="B4774">
        <v>34218.84375</v>
      </c>
      <c r="C4774">
        <v>15.780146598815918</v>
      </c>
      <c r="D4774">
        <v>0</v>
      </c>
      <c r="E4774">
        <v>0</v>
      </c>
    </row>
    <row r="4775" spans="1:5" x14ac:dyDescent="0.2">
      <c r="A4775">
        <v>47.740001678466797</v>
      </c>
      <c r="B4775">
        <v>34219.66796875</v>
      </c>
      <c r="C4775">
        <v>15.783495903015137</v>
      </c>
      <c r="D4775">
        <v>0</v>
      </c>
      <c r="E4775">
        <v>0</v>
      </c>
    </row>
    <row r="4776" spans="1:5" x14ac:dyDescent="0.2">
      <c r="A4776">
        <v>47.75</v>
      </c>
      <c r="B4776">
        <v>34220.59765625</v>
      </c>
      <c r="C4776">
        <v>15.786805152893066</v>
      </c>
      <c r="D4776">
        <v>0</v>
      </c>
      <c r="E4776">
        <v>0</v>
      </c>
    </row>
    <row r="4777" spans="1:5" x14ac:dyDescent="0.2">
      <c r="A4777">
        <v>47.759998321533203</v>
      </c>
      <c r="B4777">
        <v>34221.21484375</v>
      </c>
      <c r="C4777">
        <v>15.790115356445313</v>
      </c>
      <c r="D4777">
        <v>0</v>
      </c>
      <c r="E4777">
        <v>0</v>
      </c>
    </row>
    <row r="4778" spans="1:5" x14ac:dyDescent="0.2">
      <c r="A4778">
        <v>47.770000457763672</v>
      </c>
      <c r="B4778">
        <v>34222.0390625</v>
      </c>
      <c r="C4778">
        <v>15.793463706970215</v>
      </c>
      <c r="D4778">
        <v>0</v>
      </c>
      <c r="E4778">
        <v>0</v>
      </c>
    </row>
    <row r="4779" spans="1:5" x14ac:dyDescent="0.2">
      <c r="A4779">
        <v>47.779998779296875</v>
      </c>
      <c r="B4779">
        <v>34223.0703125</v>
      </c>
      <c r="C4779">
        <v>15.796812057495117</v>
      </c>
      <c r="D4779">
        <v>0</v>
      </c>
      <c r="E4779">
        <v>0</v>
      </c>
    </row>
    <row r="4780" spans="1:5" x14ac:dyDescent="0.2">
      <c r="A4780">
        <v>47.790000915527344</v>
      </c>
      <c r="B4780">
        <v>34223.99609375</v>
      </c>
      <c r="C4780">
        <v>15.800161361694336</v>
      </c>
      <c r="D4780">
        <v>0</v>
      </c>
      <c r="E4780">
        <v>0</v>
      </c>
    </row>
    <row r="4781" spans="1:5" x14ac:dyDescent="0.2">
      <c r="A4781">
        <v>47.799999237060547</v>
      </c>
      <c r="B4781">
        <v>34224.82421875</v>
      </c>
      <c r="C4781">
        <v>15.803470611572266</v>
      </c>
      <c r="D4781">
        <v>0</v>
      </c>
      <c r="E4781">
        <v>0</v>
      </c>
    </row>
    <row r="4782" spans="1:5" x14ac:dyDescent="0.2">
      <c r="A4782">
        <v>47.810001373291016</v>
      </c>
      <c r="B4782">
        <v>34225.75</v>
      </c>
      <c r="C4782">
        <v>15.806819915771484</v>
      </c>
      <c r="D4782">
        <v>0</v>
      </c>
      <c r="E4782">
        <v>0</v>
      </c>
    </row>
    <row r="4783" spans="1:5" x14ac:dyDescent="0.2">
      <c r="A4783">
        <v>47.819999694824219</v>
      </c>
      <c r="B4783">
        <v>34226.67578125</v>
      </c>
      <c r="C4783">
        <v>15.810168266296387</v>
      </c>
      <c r="D4783">
        <v>0</v>
      </c>
      <c r="E4783">
        <v>0</v>
      </c>
    </row>
    <row r="4784" spans="1:5" x14ac:dyDescent="0.2">
      <c r="A4784">
        <v>47.830001831054688</v>
      </c>
      <c r="B4784">
        <v>34227.3984375</v>
      </c>
      <c r="C4784">
        <v>15.813516616821289</v>
      </c>
      <c r="D4784">
        <v>0</v>
      </c>
      <c r="E4784">
        <v>0</v>
      </c>
    </row>
    <row r="4785" spans="1:5" x14ac:dyDescent="0.2">
      <c r="A4785">
        <v>47.840000152587891</v>
      </c>
      <c r="B4785">
        <v>34227.9140625</v>
      </c>
      <c r="C4785">
        <v>15.816826820373535</v>
      </c>
      <c r="D4785">
        <v>0</v>
      </c>
      <c r="E4785">
        <v>0</v>
      </c>
    </row>
    <row r="4786" spans="1:5" x14ac:dyDescent="0.2">
      <c r="A4786">
        <v>47.849998474121094</v>
      </c>
      <c r="B4786">
        <v>34228.83984375</v>
      </c>
      <c r="C4786">
        <v>15.820175170898438</v>
      </c>
      <c r="D4786">
        <v>0</v>
      </c>
      <c r="E4786">
        <v>0</v>
      </c>
    </row>
    <row r="4787" spans="1:5" x14ac:dyDescent="0.2">
      <c r="A4787">
        <v>47.860000610351563</v>
      </c>
      <c r="B4787">
        <v>34229.87109375</v>
      </c>
      <c r="C4787">
        <v>15.823524475097656</v>
      </c>
      <c r="D4787">
        <v>0</v>
      </c>
      <c r="E4787">
        <v>0</v>
      </c>
    </row>
    <row r="4788" spans="1:5" x14ac:dyDescent="0.2">
      <c r="A4788">
        <v>47.869998931884766</v>
      </c>
      <c r="B4788">
        <v>34230.6953125</v>
      </c>
      <c r="C4788">
        <v>15.826833724975586</v>
      </c>
      <c r="D4788">
        <v>0</v>
      </c>
      <c r="E4788">
        <v>0</v>
      </c>
    </row>
    <row r="4789" spans="1:5" x14ac:dyDescent="0.2">
      <c r="A4789">
        <v>47.880001068115234</v>
      </c>
      <c r="B4789">
        <v>34231.625</v>
      </c>
      <c r="C4789">
        <v>15.830183029174805</v>
      </c>
      <c r="D4789">
        <v>0</v>
      </c>
      <c r="E4789">
        <v>0</v>
      </c>
    </row>
    <row r="4790" spans="1:5" x14ac:dyDescent="0.2">
      <c r="A4790">
        <v>47.889999389648438</v>
      </c>
      <c r="B4790">
        <v>34232.44921875</v>
      </c>
      <c r="C4790">
        <v>15.833492279052734</v>
      </c>
      <c r="D4790">
        <v>0</v>
      </c>
      <c r="E4790">
        <v>0</v>
      </c>
    </row>
    <row r="4791" spans="1:5" x14ac:dyDescent="0.2">
      <c r="A4791">
        <v>47.900001525878906</v>
      </c>
      <c r="B4791">
        <v>34233.48046875</v>
      </c>
      <c r="C4791">
        <v>15.836840629577637</v>
      </c>
      <c r="D4791">
        <v>0</v>
      </c>
      <c r="E4791">
        <v>0</v>
      </c>
    </row>
    <row r="4792" spans="1:5" x14ac:dyDescent="0.2">
      <c r="A4792">
        <v>47.909999847412109</v>
      </c>
      <c r="B4792">
        <v>34234.3046875</v>
      </c>
      <c r="C4792">
        <v>15.840189933776855</v>
      </c>
      <c r="D4792">
        <v>0</v>
      </c>
      <c r="E4792">
        <v>0</v>
      </c>
    </row>
    <row r="4793" spans="1:5" x14ac:dyDescent="0.2">
      <c r="A4793">
        <v>47.919998168945313</v>
      </c>
      <c r="B4793">
        <v>34235.0234375</v>
      </c>
      <c r="C4793">
        <v>15.843499183654785</v>
      </c>
      <c r="D4793">
        <v>0</v>
      </c>
      <c r="E4793">
        <v>0</v>
      </c>
    </row>
    <row r="4794" spans="1:5" x14ac:dyDescent="0.2">
      <c r="A4794">
        <v>47.930000305175781</v>
      </c>
      <c r="B4794">
        <v>34235.74609375</v>
      </c>
      <c r="C4794">
        <v>15.846848487854004</v>
      </c>
      <c r="D4794">
        <v>0</v>
      </c>
      <c r="E4794">
        <v>0</v>
      </c>
    </row>
    <row r="4795" spans="1:5" x14ac:dyDescent="0.2">
      <c r="A4795">
        <v>47.939998626708984</v>
      </c>
      <c r="B4795">
        <v>34236.87890625</v>
      </c>
      <c r="C4795">
        <v>15.850157737731934</v>
      </c>
      <c r="D4795">
        <v>0</v>
      </c>
      <c r="E4795">
        <v>0</v>
      </c>
    </row>
    <row r="4796" spans="1:5" x14ac:dyDescent="0.2">
      <c r="A4796">
        <v>47.950000762939453</v>
      </c>
      <c r="B4796">
        <v>34237.6015625</v>
      </c>
      <c r="C4796">
        <v>15.853507041931152</v>
      </c>
      <c r="D4796">
        <v>0</v>
      </c>
      <c r="E4796">
        <v>0</v>
      </c>
    </row>
    <row r="4797" spans="1:5" x14ac:dyDescent="0.2">
      <c r="A4797">
        <v>47.959999084472656</v>
      </c>
      <c r="B4797">
        <v>34237.91015625</v>
      </c>
      <c r="C4797">
        <v>15.856816291809082</v>
      </c>
      <c r="D4797">
        <v>0</v>
      </c>
      <c r="E4797">
        <v>0</v>
      </c>
    </row>
    <row r="4798" spans="1:5" x14ac:dyDescent="0.2">
      <c r="A4798">
        <v>47.970001220703125</v>
      </c>
      <c r="B4798">
        <v>34238.6328125</v>
      </c>
      <c r="C4798">
        <v>15.860126495361328</v>
      </c>
      <c r="D4798">
        <v>0</v>
      </c>
      <c r="E4798">
        <v>0</v>
      </c>
    </row>
    <row r="4799" spans="1:5" x14ac:dyDescent="0.2">
      <c r="A4799">
        <v>47.979999542236328</v>
      </c>
      <c r="B4799">
        <v>34239.45703125</v>
      </c>
      <c r="C4799">
        <v>15.86347484588623</v>
      </c>
      <c r="D4799">
        <v>0</v>
      </c>
      <c r="E4799">
        <v>0</v>
      </c>
    </row>
    <row r="4800" spans="1:5" x14ac:dyDescent="0.2">
      <c r="A4800">
        <v>47.990001678466797</v>
      </c>
      <c r="B4800">
        <v>34240.07421875</v>
      </c>
      <c r="C4800">
        <v>15.86678409576416</v>
      </c>
      <c r="D4800">
        <v>0</v>
      </c>
      <c r="E4800">
        <v>0</v>
      </c>
    </row>
    <row r="4801" spans="1:5" x14ac:dyDescent="0.2">
      <c r="A4801">
        <v>48</v>
      </c>
      <c r="B4801">
        <v>34240.58984375</v>
      </c>
      <c r="C4801">
        <v>15.870094299316406</v>
      </c>
      <c r="D4801">
        <v>0</v>
      </c>
      <c r="E4801">
        <v>0</v>
      </c>
    </row>
    <row r="4802" spans="1:5" x14ac:dyDescent="0.2">
      <c r="A4802">
        <v>48.009998321533203</v>
      </c>
      <c r="B4802">
        <v>34241.10546875</v>
      </c>
      <c r="C4802">
        <v>15.873442649841309</v>
      </c>
      <c r="D4802">
        <v>0</v>
      </c>
      <c r="E4802">
        <v>0</v>
      </c>
    </row>
    <row r="4803" spans="1:5" x14ac:dyDescent="0.2">
      <c r="A4803">
        <v>48.020000457763672</v>
      </c>
      <c r="B4803">
        <v>34241.9296875</v>
      </c>
      <c r="C4803">
        <v>15.876752853393555</v>
      </c>
      <c r="D4803">
        <v>0</v>
      </c>
      <c r="E4803">
        <v>0</v>
      </c>
    </row>
    <row r="4804" spans="1:5" x14ac:dyDescent="0.2">
      <c r="A4804">
        <v>48.029998779296875</v>
      </c>
      <c r="B4804">
        <v>34242.859375</v>
      </c>
      <c r="C4804">
        <v>15.880101203918457</v>
      </c>
      <c r="D4804">
        <v>0</v>
      </c>
      <c r="E4804">
        <v>0</v>
      </c>
    </row>
    <row r="4805" spans="1:5" x14ac:dyDescent="0.2">
      <c r="A4805">
        <v>48.040000915527344</v>
      </c>
      <c r="B4805">
        <v>34243.9921875</v>
      </c>
      <c r="C4805">
        <v>15.883411407470703</v>
      </c>
      <c r="D4805">
        <v>0</v>
      </c>
      <c r="E4805">
        <v>0</v>
      </c>
    </row>
    <row r="4806" spans="1:5" x14ac:dyDescent="0.2">
      <c r="A4806">
        <v>48.049999237060547</v>
      </c>
      <c r="B4806">
        <v>34244.81640625</v>
      </c>
      <c r="C4806">
        <v>15.886759757995605</v>
      </c>
      <c r="D4806">
        <v>0</v>
      </c>
      <c r="E4806">
        <v>0</v>
      </c>
    </row>
    <row r="4807" spans="1:5" x14ac:dyDescent="0.2">
      <c r="A4807">
        <v>48.060001373291016</v>
      </c>
      <c r="B4807">
        <v>34245.84765625</v>
      </c>
      <c r="C4807">
        <v>15.890108108520508</v>
      </c>
      <c r="D4807">
        <v>0</v>
      </c>
      <c r="E4807">
        <v>0</v>
      </c>
    </row>
    <row r="4808" spans="1:5" x14ac:dyDescent="0.2">
      <c r="A4808">
        <v>48.069999694824219</v>
      </c>
      <c r="B4808">
        <v>34247.08203125</v>
      </c>
      <c r="C4808">
        <v>15.893418312072754</v>
      </c>
      <c r="D4808">
        <v>0</v>
      </c>
      <c r="E4808">
        <v>0</v>
      </c>
    </row>
    <row r="4809" spans="1:5" x14ac:dyDescent="0.2">
      <c r="A4809">
        <v>48.080001831054688</v>
      </c>
      <c r="B4809">
        <v>34247.8046875</v>
      </c>
      <c r="C4809">
        <v>15.896766662597656</v>
      </c>
      <c r="D4809">
        <v>0</v>
      </c>
      <c r="E4809">
        <v>0</v>
      </c>
    </row>
    <row r="4810" spans="1:5" x14ac:dyDescent="0.2">
      <c r="A4810">
        <v>48.090000152587891</v>
      </c>
      <c r="B4810">
        <v>34248.9375</v>
      </c>
      <c r="C4810">
        <v>15.900115966796875</v>
      </c>
      <c r="D4810">
        <v>0</v>
      </c>
      <c r="E4810">
        <v>0</v>
      </c>
    </row>
    <row r="4811" spans="1:5" x14ac:dyDescent="0.2">
      <c r="A4811">
        <v>48.099998474121094</v>
      </c>
      <c r="B4811">
        <v>34250.0703125</v>
      </c>
      <c r="C4811">
        <v>15.903425216674805</v>
      </c>
      <c r="D4811">
        <v>0</v>
      </c>
      <c r="E4811">
        <v>0</v>
      </c>
    </row>
    <row r="4812" spans="1:5" x14ac:dyDescent="0.2">
      <c r="A4812">
        <v>48.110000610351563</v>
      </c>
      <c r="B4812">
        <v>34251</v>
      </c>
      <c r="C4812">
        <v>15.906774520874023</v>
      </c>
      <c r="D4812">
        <v>0</v>
      </c>
      <c r="E4812">
        <v>0</v>
      </c>
    </row>
    <row r="4813" spans="1:5" x14ac:dyDescent="0.2">
      <c r="A4813">
        <v>48.119998931884766</v>
      </c>
      <c r="B4813">
        <v>34251.6171875</v>
      </c>
      <c r="C4813">
        <v>15.910083770751953</v>
      </c>
      <c r="D4813">
        <v>0</v>
      </c>
      <c r="E4813">
        <v>0</v>
      </c>
    </row>
    <row r="4814" spans="1:5" x14ac:dyDescent="0.2">
      <c r="A4814">
        <v>48.130001068115234</v>
      </c>
      <c r="B4814">
        <v>34252.1328125</v>
      </c>
      <c r="C4814">
        <v>15.913432121276855</v>
      </c>
      <c r="D4814">
        <v>0</v>
      </c>
      <c r="E4814">
        <v>0</v>
      </c>
    </row>
    <row r="4815" spans="1:5" x14ac:dyDescent="0.2">
      <c r="A4815">
        <v>48.139999389648438</v>
      </c>
      <c r="B4815">
        <v>34252.85546875</v>
      </c>
      <c r="C4815">
        <v>15.916781425476074</v>
      </c>
      <c r="D4815">
        <v>0</v>
      </c>
      <c r="E4815">
        <v>0</v>
      </c>
    </row>
    <row r="4816" spans="1:5" x14ac:dyDescent="0.2">
      <c r="A4816">
        <v>48.150001525878906</v>
      </c>
      <c r="B4816">
        <v>34253.47265625</v>
      </c>
      <c r="C4816">
        <v>15.920090675354004</v>
      </c>
      <c r="D4816">
        <v>0</v>
      </c>
      <c r="E4816">
        <v>0</v>
      </c>
    </row>
    <row r="4817" spans="1:5" x14ac:dyDescent="0.2">
      <c r="A4817">
        <v>48.159999847412109</v>
      </c>
      <c r="B4817">
        <v>34254.3984375</v>
      </c>
      <c r="C4817">
        <v>15.923439979553223</v>
      </c>
      <c r="D4817">
        <v>0</v>
      </c>
      <c r="E4817">
        <v>0</v>
      </c>
    </row>
    <row r="4818" spans="1:5" x14ac:dyDescent="0.2">
      <c r="A4818">
        <v>48.169998168945313</v>
      </c>
      <c r="B4818">
        <v>34254.9140625</v>
      </c>
      <c r="C4818">
        <v>15.926749229431152</v>
      </c>
      <c r="D4818">
        <v>0</v>
      </c>
      <c r="E4818">
        <v>0</v>
      </c>
    </row>
    <row r="4819" spans="1:5" x14ac:dyDescent="0.2">
      <c r="A4819">
        <v>48.180000305175781</v>
      </c>
      <c r="B4819">
        <v>34255.4296875</v>
      </c>
      <c r="C4819">
        <v>15.930098533630371</v>
      </c>
      <c r="D4819">
        <v>0</v>
      </c>
      <c r="E4819">
        <v>0</v>
      </c>
    </row>
    <row r="4820" spans="1:5" x14ac:dyDescent="0.2">
      <c r="A4820">
        <v>48.189998626708984</v>
      </c>
      <c r="B4820">
        <v>34256.359375</v>
      </c>
      <c r="C4820">
        <v>15.933407783508301</v>
      </c>
      <c r="D4820">
        <v>0</v>
      </c>
      <c r="E4820">
        <v>0</v>
      </c>
    </row>
    <row r="4821" spans="1:5" x14ac:dyDescent="0.2">
      <c r="A4821">
        <v>48.200000762939453</v>
      </c>
      <c r="B4821">
        <v>34257.28515625</v>
      </c>
      <c r="C4821">
        <v>15.936756134033203</v>
      </c>
      <c r="D4821">
        <v>0</v>
      </c>
      <c r="E4821">
        <v>0</v>
      </c>
    </row>
    <row r="4822" spans="1:5" x14ac:dyDescent="0.2">
      <c r="A4822">
        <v>48.209999084472656</v>
      </c>
      <c r="B4822">
        <v>34258.0078125</v>
      </c>
      <c r="C4822">
        <v>15.940105438232422</v>
      </c>
      <c r="D4822">
        <v>0</v>
      </c>
      <c r="E4822">
        <v>0</v>
      </c>
    </row>
    <row r="4823" spans="1:5" x14ac:dyDescent="0.2">
      <c r="A4823">
        <v>48.220001220703125</v>
      </c>
      <c r="B4823">
        <v>34258.5234375</v>
      </c>
      <c r="C4823">
        <v>15.943414688110352</v>
      </c>
      <c r="D4823">
        <v>0</v>
      </c>
      <c r="E4823">
        <v>0</v>
      </c>
    </row>
    <row r="4824" spans="1:5" x14ac:dyDescent="0.2">
      <c r="A4824">
        <v>48.229999542236328</v>
      </c>
      <c r="B4824">
        <v>34259.65625</v>
      </c>
      <c r="C4824">
        <v>15.94676399230957</v>
      </c>
      <c r="D4824">
        <v>0</v>
      </c>
      <c r="E4824">
        <v>0</v>
      </c>
    </row>
    <row r="4825" spans="1:5" x14ac:dyDescent="0.2">
      <c r="A4825">
        <v>48.240001678466797</v>
      </c>
      <c r="B4825">
        <v>34260.48046875</v>
      </c>
      <c r="C4825">
        <v>15.9500732421875</v>
      </c>
      <c r="D4825">
        <v>0</v>
      </c>
      <c r="E4825">
        <v>0</v>
      </c>
    </row>
    <row r="4826" spans="1:5" x14ac:dyDescent="0.2">
      <c r="A4826">
        <v>48.25</v>
      </c>
      <c r="B4826">
        <v>34260.7890625</v>
      </c>
      <c r="C4826">
        <v>15.953422546386719</v>
      </c>
      <c r="D4826">
        <v>0</v>
      </c>
      <c r="E4826">
        <v>0</v>
      </c>
    </row>
    <row r="4827" spans="1:5" x14ac:dyDescent="0.2">
      <c r="A4827">
        <v>48.259998321533203</v>
      </c>
      <c r="B4827">
        <v>34260.89453125</v>
      </c>
      <c r="C4827">
        <v>15.956731796264648</v>
      </c>
      <c r="D4827">
        <v>0</v>
      </c>
      <c r="E4827">
        <v>0</v>
      </c>
    </row>
    <row r="4828" spans="1:5" x14ac:dyDescent="0.2">
      <c r="A4828">
        <v>48.270000457763672</v>
      </c>
      <c r="B4828">
        <v>34261.71875</v>
      </c>
      <c r="C4828">
        <v>15.960080146789551</v>
      </c>
      <c r="D4828">
        <v>0</v>
      </c>
      <c r="E4828">
        <v>0</v>
      </c>
    </row>
    <row r="4829" spans="1:5" x14ac:dyDescent="0.2">
      <c r="A4829">
        <v>48.279998779296875</v>
      </c>
      <c r="B4829">
        <v>34263.16015625</v>
      </c>
      <c r="C4829">
        <v>15.96342945098877</v>
      </c>
      <c r="D4829">
        <v>0</v>
      </c>
      <c r="E4829">
        <v>0</v>
      </c>
    </row>
    <row r="4830" spans="1:5" x14ac:dyDescent="0.2">
      <c r="A4830">
        <v>48.290000915527344</v>
      </c>
      <c r="B4830">
        <v>34263.8828125</v>
      </c>
      <c r="C4830">
        <v>15.966777801513672</v>
      </c>
      <c r="D4830">
        <v>0</v>
      </c>
      <c r="E4830">
        <v>0</v>
      </c>
    </row>
    <row r="4831" spans="1:5" x14ac:dyDescent="0.2">
      <c r="A4831">
        <v>48.299999237060547</v>
      </c>
      <c r="B4831">
        <v>34264.6015625</v>
      </c>
      <c r="C4831">
        <v>15.970126152038574</v>
      </c>
      <c r="D4831">
        <v>0</v>
      </c>
      <c r="E4831">
        <v>0</v>
      </c>
    </row>
    <row r="4832" spans="1:5" x14ac:dyDescent="0.2">
      <c r="A4832">
        <v>48.310001373291016</v>
      </c>
      <c r="B4832">
        <v>34265.32421875</v>
      </c>
      <c r="C4832">
        <v>15.97343635559082</v>
      </c>
      <c r="D4832">
        <v>0</v>
      </c>
      <c r="E4832">
        <v>0</v>
      </c>
    </row>
    <row r="4833" spans="1:5" x14ac:dyDescent="0.2">
      <c r="A4833">
        <v>48.319999694824219</v>
      </c>
      <c r="B4833">
        <v>34266.1484375</v>
      </c>
      <c r="C4833">
        <v>15.976784706115723</v>
      </c>
      <c r="D4833">
        <v>0</v>
      </c>
      <c r="E4833">
        <v>0</v>
      </c>
    </row>
    <row r="4834" spans="1:5" x14ac:dyDescent="0.2">
      <c r="A4834">
        <v>48.330001831054688</v>
      </c>
      <c r="B4834">
        <v>34267.28125</v>
      </c>
      <c r="C4834">
        <v>15.980134010314941</v>
      </c>
      <c r="D4834">
        <v>0</v>
      </c>
      <c r="E4834">
        <v>0</v>
      </c>
    </row>
    <row r="4835" spans="1:5" x14ac:dyDescent="0.2">
      <c r="A4835">
        <v>48.340000152587891</v>
      </c>
      <c r="B4835">
        <v>34268.3125</v>
      </c>
      <c r="C4835">
        <v>15.983443260192871</v>
      </c>
      <c r="D4835">
        <v>0</v>
      </c>
      <c r="E4835">
        <v>0</v>
      </c>
    </row>
    <row r="4836" spans="1:5" x14ac:dyDescent="0.2">
      <c r="A4836">
        <v>48.349998474121094</v>
      </c>
      <c r="B4836">
        <v>34269.13671875</v>
      </c>
      <c r="C4836">
        <v>15.986753463745117</v>
      </c>
      <c r="D4836">
        <v>0</v>
      </c>
      <c r="E4836">
        <v>0</v>
      </c>
    </row>
    <row r="4837" spans="1:5" x14ac:dyDescent="0.2">
      <c r="A4837">
        <v>48.360000610351563</v>
      </c>
      <c r="B4837">
        <v>34269.65234375</v>
      </c>
      <c r="C4837">
        <v>15.99010181427002</v>
      </c>
      <c r="D4837">
        <v>0</v>
      </c>
      <c r="E4837">
        <v>0</v>
      </c>
    </row>
    <row r="4838" spans="1:5" x14ac:dyDescent="0.2">
      <c r="A4838">
        <v>48.369998931884766</v>
      </c>
      <c r="B4838">
        <v>34270.375</v>
      </c>
      <c r="C4838">
        <v>15.993450164794922</v>
      </c>
      <c r="D4838">
        <v>0</v>
      </c>
      <c r="E4838">
        <v>0</v>
      </c>
    </row>
    <row r="4839" spans="1:5" x14ac:dyDescent="0.2">
      <c r="A4839">
        <v>48.380001068115234</v>
      </c>
      <c r="B4839">
        <v>34270.890625</v>
      </c>
      <c r="C4839">
        <v>15.996760368347168</v>
      </c>
      <c r="D4839">
        <v>0</v>
      </c>
      <c r="E4839">
        <v>0</v>
      </c>
    </row>
    <row r="4840" spans="1:5" x14ac:dyDescent="0.2">
      <c r="A4840">
        <v>48.389999389648438</v>
      </c>
      <c r="B4840">
        <v>34271.609375</v>
      </c>
      <c r="C4840">
        <v>16.000070571899414</v>
      </c>
      <c r="D4840">
        <v>0</v>
      </c>
      <c r="E4840">
        <v>0</v>
      </c>
    </row>
    <row r="4841" spans="1:5" x14ac:dyDescent="0.2">
      <c r="A4841">
        <v>48.400001525878906</v>
      </c>
      <c r="B4841">
        <v>34272.94921875</v>
      </c>
      <c r="C4841">
        <v>16.00341796875</v>
      </c>
      <c r="D4841">
        <v>0</v>
      </c>
      <c r="E4841">
        <v>0</v>
      </c>
    </row>
    <row r="4842" spans="1:5" x14ac:dyDescent="0.2">
      <c r="A4842">
        <v>48.409999847412109</v>
      </c>
      <c r="B4842">
        <v>34274.1875</v>
      </c>
      <c r="C4842">
        <v>16.006729125976563</v>
      </c>
      <c r="D4842">
        <v>0</v>
      </c>
      <c r="E4842">
        <v>0</v>
      </c>
    </row>
    <row r="4843" spans="1:5" x14ac:dyDescent="0.2">
      <c r="A4843">
        <v>48.419998168945313</v>
      </c>
      <c r="B4843">
        <v>34275.01171875</v>
      </c>
      <c r="C4843">
        <v>16.010038375854492</v>
      </c>
      <c r="D4843">
        <v>0</v>
      </c>
      <c r="E4843">
        <v>0</v>
      </c>
    </row>
    <row r="4844" spans="1:5" x14ac:dyDescent="0.2">
      <c r="A4844">
        <v>48.430000305175781</v>
      </c>
      <c r="B4844">
        <v>34275.8359375</v>
      </c>
      <c r="C4844">
        <v>16.013387680053711</v>
      </c>
      <c r="D4844">
        <v>0</v>
      </c>
      <c r="E4844">
        <v>0</v>
      </c>
    </row>
    <row r="4845" spans="1:5" x14ac:dyDescent="0.2">
      <c r="A4845">
        <v>48.439998626708984</v>
      </c>
      <c r="B4845">
        <v>34277.27734375</v>
      </c>
      <c r="C4845">
        <v>16.016696929931641</v>
      </c>
      <c r="D4845">
        <v>0</v>
      </c>
      <c r="E4845">
        <v>0</v>
      </c>
    </row>
    <row r="4846" spans="1:5" x14ac:dyDescent="0.2">
      <c r="A4846">
        <v>48.450000762939453</v>
      </c>
      <c r="B4846">
        <v>34278.1015625</v>
      </c>
      <c r="C4846">
        <v>16.020046234130859</v>
      </c>
      <c r="D4846">
        <v>0</v>
      </c>
      <c r="E4846">
        <v>0</v>
      </c>
    </row>
    <row r="4847" spans="1:5" x14ac:dyDescent="0.2">
      <c r="A4847">
        <v>48.459999084472656</v>
      </c>
      <c r="B4847">
        <v>34278.4140625</v>
      </c>
      <c r="C4847">
        <v>16.023355484008789</v>
      </c>
      <c r="D4847">
        <v>0</v>
      </c>
      <c r="E4847">
        <v>0</v>
      </c>
    </row>
    <row r="4848" spans="1:5" x14ac:dyDescent="0.2">
      <c r="A4848">
        <v>48.470001220703125</v>
      </c>
      <c r="B4848">
        <v>34279.23828125</v>
      </c>
      <c r="C4848">
        <v>16.026704788208008</v>
      </c>
      <c r="D4848">
        <v>0</v>
      </c>
      <c r="E4848">
        <v>0</v>
      </c>
    </row>
    <row r="4849" spans="1:5" x14ac:dyDescent="0.2">
      <c r="A4849">
        <v>48.479999542236328</v>
      </c>
      <c r="B4849">
        <v>34280.578125</v>
      </c>
      <c r="C4849">
        <v>16.030052185058594</v>
      </c>
      <c r="D4849">
        <v>0</v>
      </c>
      <c r="E4849">
        <v>0</v>
      </c>
    </row>
    <row r="4850" spans="1:5" x14ac:dyDescent="0.2">
      <c r="A4850">
        <v>48.490001678466797</v>
      </c>
      <c r="B4850">
        <v>34281.7109375</v>
      </c>
      <c r="C4850">
        <v>16.033401489257813</v>
      </c>
      <c r="D4850">
        <v>0</v>
      </c>
      <c r="E4850">
        <v>0</v>
      </c>
    </row>
    <row r="4851" spans="1:5" x14ac:dyDescent="0.2">
      <c r="A4851">
        <v>48.5</v>
      </c>
      <c r="B4851">
        <v>34282.7421875</v>
      </c>
      <c r="C4851">
        <v>16.036750793457031</v>
      </c>
      <c r="D4851">
        <v>0</v>
      </c>
      <c r="E4851">
        <v>0</v>
      </c>
    </row>
    <row r="4852" spans="1:5" x14ac:dyDescent="0.2">
      <c r="A4852">
        <v>48.509998321533203</v>
      </c>
      <c r="B4852">
        <v>34283.7734375</v>
      </c>
      <c r="C4852">
        <v>16.040098190307617</v>
      </c>
      <c r="D4852">
        <v>0</v>
      </c>
      <c r="E4852">
        <v>0</v>
      </c>
    </row>
    <row r="4853" spans="1:5" x14ac:dyDescent="0.2">
      <c r="A4853">
        <v>48.520000457763672</v>
      </c>
      <c r="B4853">
        <v>34284.90625</v>
      </c>
      <c r="C4853">
        <v>16.043447494506836</v>
      </c>
      <c r="D4853">
        <v>0</v>
      </c>
      <c r="E4853">
        <v>0</v>
      </c>
    </row>
    <row r="4854" spans="1:5" x14ac:dyDescent="0.2">
      <c r="A4854">
        <v>48.529998779296875</v>
      </c>
      <c r="B4854">
        <v>34285.9375</v>
      </c>
      <c r="C4854">
        <v>16.046796798706055</v>
      </c>
      <c r="D4854">
        <v>0</v>
      </c>
      <c r="E4854">
        <v>0</v>
      </c>
    </row>
    <row r="4855" spans="1:5" x14ac:dyDescent="0.2">
      <c r="A4855">
        <v>48.540000915527344</v>
      </c>
      <c r="B4855">
        <v>34286.34765625</v>
      </c>
      <c r="C4855">
        <v>16.050144195556641</v>
      </c>
      <c r="D4855">
        <v>0</v>
      </c>
      <c r="E4855">
        <v>0</v>
      </c>
    </row>
    <row r="4856" spans="1:5" x14ac:dyDescent="0.2">
      <c r="A4856">
        <v>48.549999237060547</v>
      </c>
      <c r="B4856">
        <v>34286.44921875</v>
      </c>
      <c r="C4856">
        <v>16.053455352783203</v>
      </c>
      <c r="D4856">
        <v>0</v>
      </c>
      <c r="E4856">
        <v>0</v>
      </c>
    </row>
    <row r="4857" spans="1:5" x14ac:dyDescent="0.2">
      <c r="A4857">
        <v>48.560001373291016</v>
      </c>
      <c r="B4857">
        <v>34286.76171875</v>
      </c>
      <c r="C4857">
        <v>16.056802749633789</v>
      </c>
      <c r="D4857">
        <v>0</v>
      </c>
      <c r="E4857">
        <v>0</v>
      </c>
    </row>
    <row r="4858" spans="1:5" x14ac:dyDescent="0.2">
      <c r="A4858">
        <v>48.569999694824219</v>
      </c>
      <c r="B4858">
        <v>34287.0703125</v>
      </c>
      <c r="C4858">
        <v>16.060111999511719</v>
      </c>
      <c r="D4858">
        <v>0</v>
      </c>
      <c r="E4858">
        <v>0</v>
      </c>
    </row>
    <row r="4859" spans="1:5" x14ac:dyDescent="0.2">
      <c r="A4859">
        <v>48.580001831054688</v>
      </c>
      <c r="B4859">
        <v>34287.37890625</v>
      </c>
      <c r="C4859">
        <v>16.063461303710938</v>
      </c>
      <c r="D4859">
        <v>0</v>
      </c>
      <c r="E4859">
        <v>0</v>
      </c>
    </row>
    <row r="4860" spans="1:5" x14ac:dyDescent="0.2">
      <c r="A4860">
        <v>48.590000152587891</v>
      </c>
      <c r="B4860">
        <v>34287.99609375</v>
      </c>
      <c r="C4860">
        <v>16.066810607910156</v>
      </c>
      <c r="D4860">
        <v>0</v>
      </c>
      <c r="E4860">
        <v>0</v>
      </c>
    </row>
    <row r="4861" spans="1:5" x14ac:dyDescent="0.2">
      <c r="A4861">
        <v>48.599998474121094</v>
      </c>
      <c r="B4861">
        <v>34288.8203125</v>
      </c>
      <c r="C4861">
        <v>16.070119857788086</v>
      </c>
      <c r="D4861">
        <v>0</v>
      </c>
      <c r="E4861">
        <v>0</v>
      </c>
    </row>
    <row r="4862" spans="1:5" x14ac:dyDescent="0.2">
      <c r="A4862">
        <v>48.610000610351563</v>
      </c>
      <c r="B4862">
        <v>34289.54296875</v>
      </c>
      <c r="C4862">
        <v>16.073469161987305</v>
      </c>
      <c r="D4862">
        <v>0</v>
      </c>
      <c r="E4862">
        <v>0</v>
      </c>
    </row>
    <row r="4863" spans="1:5" x14ac:dyDescent="0.2">
      <c r="A4863">
        <v>48.619998931884766</v>
      </c>
      <c r="B4863">
        <v>34290.3671875</v>
      </c>
      <c r="C4863">
        <v>16.076778411865234</v>
      </c>
      <c r="D4863">
        <v>0</v>
      </c>
      <c r="E4863">
        <v>0</v>
      </c>
    </row>
    <row r="4864" spans="1:5" x14ac:dyDescent="0.2">
      <c r="A4864">
        <v>48.630001068115234</v>
      </c>
      <c r="B4864">
        <v>34290.8828125</v>
      </c>
      <c r="C4864">
        <v>16.080087661743164</v>
      </c>
      <c r="D4864">
        <v>0</v>
      </c>
      <c r="E4864">
        <v>0</v>
      </c>
    </row>
    <row r="4865" spans="1:5" x14ac:dyDescent="0.2">
      <c r="A4865">
        <v>48.639999389648438</v>
      </c>
      <c r="B4865">
        <v>34291.08984375</v>
      </c>
      <c r="C4865">
        <v>16.083436965942383</v>
      </c>
      <c r="D4865">
        <v>0</v>
      </c>
      <c r="E4865">
        <v>0</v>
      </c>
    </row>
    <row r="4866" spans="1:5" x14ac:dyDescent="0.2">
      <c r="A4866">
        <v>48.650001525878906</v>
      </c>
      <c r="B4866">
        <v>34291.60546875</v>
      </c>
      <c r="C4866">
        <v>16.086786270141602</v>
      </c>
      <c r="D4866">
        <v>0</v>
      </c>
      <c r="E4866">
        <v>0</v>
      </c>
    </row>
    <row r="4867" spans="1:5" x14ac:dyDescent="0.2">
      <c r="A4867">
        <v>48.659999847412109</v>
      </c>
      <c r="B4867">
        <v>34292.32421875</v>
      </c>
      <c r="C4867">
        <v>16.090095520019531</v>
      </c>
      <c r="D4867">
        <v>0</v>
      </c>
      <c r="E4867">
        <v>0</v>
      </c>
    </row>
    <row r="4868" spans="1:5" x14ac:dyDescent="0.2">
      <c r="A4868">
        <v>48.669998168945313</v>
      </c>
      <c r="B4868">
        <v>34292.83984375</v>
      </c>
      <c r="C4868">
        <v>16.09344482421875</v>
      </c>
      <c r="D4868">
        <v>0</v>
      </c>
      <c r="E4868">
        <v>0</v>
      </c>
    </row>
    <row r="4869" spans="1:5" x14ac:dyDescent="0.2">
      <c r="A4869">
        <v>48.680000305175781</v>
      </c>
      <c r="B4869">
        <v>34293.76953125</v>
      </c>
      <c r="C4869">
        <v>16.096792221069336</v>
      </c>
      <c r="D4869">
        <v>0</v>
      </c>
      <c r="E4869">
        <v>0</v>
      </c>
    </row>
    <row r="4870" spans="1:5" x14ac:dyDescent="0.2">
      <c r="A4870">
        <v>48.689998626708984</v>
      </c>
      <c r="B4870">
        <v>34294.90234375</v>
      </c>
      <c r="C4870">
        <v>16.100101470947266</v>
      </c>
      <c r="D4870">
        <v>0</v>
      </c>
      <c r="E4870">
        <v>0</v>
      </c>
    </row>
    <row r="4871" spans="1:5" x14ac:dyDescent="0.2">
      <c r="A4871">
        <v>48.700000762939453</v>
      </c>
      <c r="B4871">
        <v>34296.03515625</v>
      </c>
      <c r="C4871">
        <v>16.103450775146484</v>
      </c>
      <c r="D4871">
        <v>0</v>
      </c>
      <c r="E4871">
        <v>0</v>
      </c>
    </row>
    <row r="4872" spans="1:5" x14ac:dyDescent="0.2">
      <c r="A4872">
        <v>48.709999084472656</v>
      </c>
      <c r="B4872">
        <v>34296.859375</v>
      </c>
      <c r="C4872">
        <v>16.106800079345703</v>
      </c>
      <c r="D4872">
        <v>0</v>
      </c>
      <c r="E4872">
        <v>0</v>
      </c>
    </row>
    <row r="4873" spans="1:5" x14ac:dyDescent="0.2">
      <c r="A4873">
        <v>48.720001220703125</v>
      </c>
      <c r="B4873">
        <v>34297.68359375</v>
      </c>
      <c r="C4873">
        <v>16.110149383544922</v>
      </c>
      <c r="D4873">
        <v>0</v>
      </c>
      <c r="E4873">
        <v>0</v>
      </c>
    </row>
    <row r="4874" spans="1:5" x14ac:dyDescent="0.2">
      <c r="A4874">
        <v>48.729999542236328</v>
      </c>
      <c r="B4874">
        <v>34298.81640625</v>
      </c>
      <c r="C4874">
        <v>16.113458633422852</v>
      </c>
      <c r="D4874">
        <v>0</v>
      </c>
      <c r="E4874">
        <v>0</v>
      </c>
    </row>
    <row r="4875" spans="1:5" x14ac:dyDescent="0.2">
      <c r="A4875">
        <v>48.740001678466797</v>
      </c>
      <c r="B4875">
        <v>34300.15625</v>
      </c>
      <c r="C4875">
        <v>16.116806030273438</v>
      </c>
      <c r="D4875">
        <v>0</v>
      </c>
      <c r="E4875">
        <v>0</v>
      </c>
    </row>
    <row r="4876" spans="1:5" x14ac:dyDescent="0.2">
      <c r="A4876">
        <v>48.75</v>
      </c>
      <c r="B4876">
        <v>34300.98046875</v>
      </c>
      <c r="C4876">
        <v>16.1201171875</v>
      </c>
      <c r="D4876">
        <v>0</v>
      </c>
      <c r="E4876">
        <v>0</v>
      </c>
    </row>
    <row r="4877" spans="1:5" x14ac:dyDescent="0.2">
      <c r="A4877">
        <v>48.759998321533203</v>
      </c>
      <c r="B4877">
        <v>34301.6015625</v>
      </c>
      <c r="C4877">
        <v>16.123464584350586</v>
      </c>
      <c r="D4877">
        <v>0</v>
      </c>
      <c r="E4877">
        <v>0</v>
      </c>
    </row>
    <row r="4878" spans="1:5" x14ac:dyDescent="0.2">
      <c r="A4878">
        <v>48.770000457763672</v>
      </c>
      <c r="B4878">
        <v>34302.52734375</v>
      </c>
      <c r="C4878">
        <v>16.126775741577148</v>
      </c>
      <c r="D4878">
        <v>0</v>
      </c>
      <c r="E4878">
        <v>0</v>
      </c>
    </row>
    <row r="4879" spans="1:5" x14ac:dyDescent="0.2">
      <c r="A4879">
        <v>48.779998779296875</v>
      </c>
      <c r="B4879">
        <v>34303.66015625</v>
      </c>
      <c r="C4879">
        <v>16.130123138427734</v>
      </c>
      <c r="D4879">
        <v>0</v>
      </c>
      <c r="E4879">
        <v>0</v>
      </c>
    </row>
    <row r="4880" spans="1:5" x14ac:dyDescent="0.2">
      <c r="A4880">
        <v>48.790000915527344</v>
      </c>
      <c r="B4880">
        <v>34304.58984375</v>
      </c>
      <c r="C4880">
        <v>16.133434295654297</v>
      </c>
      <c r="D4880">
        <v>0</v>
      </c>
      <c r="E4880">
        <v>0</v>
      </c>
    </row>
    <row r="4881" spans="1:5" x14ac:dyDescent="0.2">
      <c r="A4881">
        <v>48.799999237060547</v>
      </c>
      <c r="B4881">
        <v>34305</v>
      </c>
      <c r="C4881">
        <v>16.136781692504883</v>
      </c>
      <c r="D4881">
        <v>0</v>
      </c>
      <c r="E4881">
        <v>0</v>
      </c>
    </row>
    <row r="4882" spans="1:5" x14ac:dyDescent="0.2">
      <c r="A4882">
        <v>48.810001373291016</v>
      </c>
      <c r="B4882">
        <v>34305.62109375</v>
      </c>
      <c r="C4882">
        <v>16.140092849731445</v>
      </c>
      <c r="D4882">
        <v>0</v>
      </c>
      <c r="E4882">
        <v>0</v>
      </c>
    </row>
    <row r="4883" spans="1:5" x14ac:dyDescent="0.2">
      <c r="A4883">
        <v>48.819999694824219</v>
      </c>
      <c r="B4883">
        <v>34306.33984375</v>
      </c>
      <c r="C4883">
        <v>16.143402099609375</v>
      </c>
      <c r="D4883">
        <v>0</v>
      </c>
      <c r="E4883">
        <v>0</v>
      </c>
    </row>
    <row r="4884" spans="1:5" x14ac:dyDescent="0.2">
      <c r="A4884">
        <v>48.830001831054688</v>
      </c>
      <c r="B4884">
        <v>34307.1640625</v>
      </c>
      <c r="C4884">
        <v>16.146749496459961</v>
      </c>
      <c r="D4884">
        <v>0</v>
      </c>
      <c r="E4884">
        <v>0</v>
      </c>
    </row>
    <row r="4885" spans="1:5" x14ac:dyDescent="0.2">
      <c r="A4885">
        <v>48.840000152587891</v>
      </c>
      <c r="B4885">
        <v>34307.78515625</v>
      </c>
      <c r="C4885">
        <v>16.15009880065918</v>
      </c>
      <c r="D4885">
        <v>0</v>
      </c>
      <c r="E4885">
        <v>0</v>
      </c>
    </row>
    <row r="4886" spans="1:5" x14ac:dyDescent="0.2">
      <c r="A4886">
        <v>48.849998474121094</v>
      </c>
      <c r="B4886">
        <v>34308.50390625</v>
      </c>
      <c r="C4886">
        <v>16.153408050537109</v>
      </c>
      <c r="D4886">
        <v>0</v>
      </c>
      <c r="E4886">
        <v>0</v>
      </c>
    </row>
    <row r="4887" spans="1:5" x14ac:dyDescent="0.2">
      <c r="A4887">
        <v>48.860000610351563</v>
      </c>
      <c r="B4887">
        <v>34309.328125</v>
      </c>
      <c r="C4887">
        <v>16.156757354736328</v>
      </c>
      <c r="D4887">
        <v>0</v>
      </c>
      <c r="E4887">
        <v>0</v>
      </c>
    </row>
    <row r="4888" spans="1:5" x14ac:dyDescent="0.2">
      <c r="A4888">
        <v>48.869998931884766</v>
      </c>
      <c r="B4888">
        <v>34310.15625</v>
      </c>
      <c r="C4888">
        <v>16.160066604614258</v>
      </c>
      <c r="D4888">
        <v>0</v>
      </c>
      <c r="E4888">
        <v>0</v>
      </c>
    </row>
    <row r="4889" spans="1:5" x14ac:dyDescent="0.2">
      <c r="A4889">
        <v>48.880001068115234</v>
      </c>
      <c r="B4889">
        <v>34310.7734375</v>
      </c>
      <c r="C4889">
        <v>16.163415908813477</v>
      </c>
      <c r="D4889">
        <v>0</v>
      </c>
      <c r="E4889">
        <v>0</v>
      </c>
    </row>
    <row r="4890" spans="1:5" x14ac:dyDescent="0.2">
      <c r="A4890">
        <v>48.889999389648438</v>
      </c>
      <c r="B4890">
        <v>34311.59765625</v>
      </c>
      <c r="C4890">
        <v>16.166765213012695</v>
      </c>
      <c r="D4890">
        <v>0</v>
      </c>
      <c r="E4890">
        <v>0</v>
      </c>
    </row>
    <row r="4891" spans="1:5" x14ac:dyDescent="0.2">
      <c r="A4891">
        <v>48.900001525878906</v>
      </c>
      <c r="B4891">
        <v>34312.21484375</v>
      </c>
      <c r="C4891">
        <v>16.170074462890625</v>
      </c>
      <c r="D4891">
        <v>0</v>
      </c>
      <c r="E4891">
        <v>0</v>
      </c>
    </row>
    <row r="4892" spans="1:5" x14ac:dyDescent="0.2">
      <c r="A4892">
        <v>48.909999847412109</v>
      </c>
      <c r="B4892">
        <v>34312.62890625</v>
      </c>
      <c r="C4892">
        <v>16.173383712768555</v>
      </c>
      <c r="D4892">
        <v>0</v>
      </c>
      <c r="E4892">
        <v>0</v>
      </c>
    </row>
    <row r="4893" spans="1:5" x14ac:dyDescent="0.2">
      <c r="A4893">
        <v>48.919998168945313</v>
      </c>
      <c r="B4893">
        <v>34312.9375</v>
      </c>
      <c r="C4893">
        <v>16.176733016967773</v>
      </c>
      <c r="D4893">
        <v>0</v>
      </c>
      <c r="E4893">
        <v>0</v>
      </c>
    </row>
    <row r="4894" spans="1:5" x14ac:dyDescent="0.2">
      <c r="A4894">
        <v>48.930000305175781</v>
      </c>
      <c r="B4894">
        <v>34313.0390625</v>
      </c>
      <c r="C4894">
        <v>16.180042266845703</v>
      </c>
      <c r="D4894">
        <v>0</v>
      </c>
      <c r="E4894">
        <v>0</v>
      </c>
    </row>
    <row r="4895" spans="1:5" x14ac:dyDescent="0.2">
      <c r="A4895">
        <v>48.939998626708984</v>
      </c>
      <c r="B4895">
        <v>34313.34765625</v>
      </c>
      <c r="C4895">
        <v>16.183391571044922</v>
      </c>
      <c r="D4895">
        <v>0</v>
      </c>
      <c r="E4895">
        <v>0</v>
      </c>
    </row>
    <row r="4896" spans="1:5" x14ac:dyDescent="0.2">
      <c r="A4896">
        <v>48.950000762939453</v>
      </c>
      <c r="B4896">
        <v>34314.27734375</v>
      </c>
      <c r="C4896">
        <v>16.186740875244141</v>
      </c>
      <c r="D4896">
        <v>0</v>
      </c>
      <c r="E4896">
        <v>0</v>
      </c>
    </row>
    <row r="4897" spans="1:5" x14ac:dyDescent="0.2">
      <c r="A4897">
        <v>48.959999084472656</v>
      </c>
      <c r="B4897">
        <v>34315.1015625</v>
      </c>
      <c r="C4897">
        <v>16.190088272094727</v>
      </c>
      <c r="D4897">
        <v>0</v>
      </c>
      <c r="E4897">
        <v>0</v>
      </c>
    </row>
    <row r="4898" spans="1:5" x14ac:dyDescent="0.2">
      <c r="A4898">
        <v>48.970001220703125</v>
      </c>
      <c r="B4898">
        <v>34315.6171875</v>
      </c>
      <c r="C4898">
        <v>16.193437576293945</v>
      </c>
      <c r="D4898">
        <v>0</v>
      </c>
      <c r="E4898">
        <v>0</v>
      </c>
    </row>
    <row r="4899" spans="1:5" x14ac:dyDescent="0.2">
      <c r="A4899">
        <v>48.979999542236328</v>
      </c>
      <c r="B4899">
        <v>34316.75</v>
      </c>
      <c r="C4899">
        <v>16.196786880493164</v>
      </c>
      <c r="D4899">
        <v>0</v>
      </c>
      <c r="E4899">
        <v>0</v>
      </c>
    </row>
    <row r="4900" spans="1:5" x14ac:dyDescent="0.2">
      <c r="A4900">
        <v>48.990001678466797</v>
      </c>
      <c r="B4900">
        <v>34318.19140625</v>
      </c>
      <c r="C4900">
        <v>16.20013427734375</v>
      </c>
      <c r="D4900">
        <v>0</v>
      </c>
      <c r="E4900">
        <v>0</v>
      </c>
    </row>
    <row r="4901" spans="1:5" x14ac:dyDescent="0.2">
      <c r="A4901">
        <v>49</v>
      </c>
      <c r="B4901">
        <v>34319.4296875</v>
      </c>
      <c r="C4901">
        <v>16.203483581542969</v>
      </c>
      <c r="D4901">
        <v>0</v>
      </c>
      <c r="E4901">
        <v>0</v>
      </c>
    </row>
    <row r="4902" spans="1:5" x14ac:dyDescent="0.2">
      <c r="A4902">
        <v>49.009998321533203</v>
      </c>
      <c r="B4902">
        <v>34320.15234375</v>
      </c>
      <c r="C4902">
        <v>16.206832885742188</v>
      </c>
      <c r="D4902">
        <v>0</v>
      </c>
      <c r="E4902">
        <v>0</v>
      </c>
    </row>
    <row r="4903" spans="1:5" x14ac:dyDescent="0.2">
      <c r="A4903">
        <v>49.020000457763672</v>
      </c>
      <c r="B4903">
        <v>34320.87109375</v>
      </c>
      <c r="C4903">
        <v>16.210180282592773</v>
      </c>
      <c r="D4903">
        <v>0</v>
      </c>
      <c r="E4903">
        <v>0</v>
      </c>
    </row>
    <row r="4904" spans="1:5" x14ac:dyDescent="0.2">
      <c r="A4904">
        <v>49.029998779296875</v>
      </c>
      <c r="B4904">
        <v>34321.4921875</v>
      </c>
      <c r="C4904">
        <v>16.213529586791992</v>
      </c>
      <c r="D4904">
        <v>0</v>
      </c>
      <c r="E4904">
        <v>0</v>
      </c>
    </row>
    <row r="4905" spans="1:5" x14ac:dyDescent="0.2">
      <c r="A4905">
        <v>49.040000915527344</v>
      </c>
      <c r="B4905">
        <v>34322.2109375</v>
      </c>
      <c r="C4905">
        <v>16.216838836669922</v>
      </c>
      <c r="D4905">
        <v>0</v>
      </c>
      <c r="E4905">
        <v>0</v>
      </c>
    </row>
    <row r="4906" spans="1:5" x14ac:dyDescent="0.2">
      <c r="A4906">
        <v>49.049999237060547</v>
      </c>
      <c r="B4906">
        <v>34322.7265625</v>
      </c>
      <c r="C4906">
        <v>16.220188140869141</v>
      </c>
      <c r="D4906">
        <v>0</v>
      </c>
      <c r="E4906">
        <v>0</v>
      </c>
    </row>
    <row r="4907" spans="1:5" x14ac:dyDescent="0.2">
      <c r="A4907">
        <v>49.060001373291016</v>
      </c>
      <c r="B4907">
        <v>34323.7578125</v>
      </c>
      <c r="C4907">
        <v>16.223537445068359</v>
      </c>
      <c r="D4907">
        <v>0</v>
      </c>
      <c r="E4907">
        <v>0</v>
      </c>
    </row>
    <row r="4908" spans="1:5" x14ac:dyDescent="0.2">
      <c r="A4908">
        <v>49.069999694824219</v>
      </c>
      <c r="B4908">
        <v>34324.99609375</v>
      </c>
      <c r="C4908">
        <v>16.226884841918945</v>
      </c>
      <c r="D4908">
        <v>0</v>
      </c>
      <c r="E4908">
        <v>0</v>
      </c>
    </row>
    <row r="4909" spans="1:5" x14ac:dyDescent="0.2">
      <c r="A4909">
        <v>49.080001831054688</v>
      </c>
      <c r="B4909">
        <v>34325.8203125</v>
      </c>
      <c r="C4909">
        <v>16.230194091796875</v>
      </c>
      <c r="D4909">
        <v>0</v>
      </c>
      <c r="E4909">
        <v>0</v>
      </c>
    </row>
    <row r="4910" spans="1:5" x14ac:dyDescent="0.2">
      <c r="A4910">
        <v>49.090000152587891</v>
      </c>
      <c r="B4910">
        <v>34326.64453125</v>
      </c>
      <c r="C4910">
        <v>16.233543395996094</v>
      </c>
      <c r="D4910">
        <v>0</v>
      </c>
      <c r="E4910">
        <v>0</v>
      </c>
    </row>
    <row r="4911" spans="1:5" x14ac:dyDescent="0.2">
      <c r="A4911">
        <v>49.099998474121094</v>
      </c>
      <c r="B4911">
        <v>34327.26171875</v>
      </c>
      <c r="C4911">
        <v>16.236892700195313</v>
      </c>
      <c r="D4911">
        <v>0</v>
      </c>
      <c r="E4911">
        <v>0</v>
      </c>
    </row>
    <row r="4912" spans="1:5" x14ac:dyDescent="0.2">
      <c r="A4912">
        <v>49.110000610351563</v>
      </c>
      <c r="B4912">
        <v>34327.984375</v>
      </c>
      <c r="C4912">
        <v>16.240201950073242</v>
      </c>
      <c r="D4912">
        <v>0</v>
      </c>
      <c r="E4912">
        <v>0</v>
      </c>
    </row>
    <row r="4913" spans="1:5" x14ac:dyDescent="0.2">
      <c r="A4913">
        <v>49.119998931884766</v>
      </c>
      <c r="B4913">
        <v>34329.015625</v>
      </c>
      <c r="C4913">
        <v>16.243511199951172</v>
      </c>
      <c r="D4913">
        <v>0</v>
      </c>
      <c r="E4913">
        <v>0</v>
      </c>
    </row>
    <row r="4914" spans="1:5" x14ac:dyDescent="0.2">
      <c r="A4914">
        <v>49.130001068115234</v>
      </c>
      <c r="B4914">
        <v>34329.83984375</v>
      </c>
      <c r="C4914">
        <v>16.246860504150391</v>
      </c>
      <c r="D4914">
        <v>0</v>
      </c>
      <c r="E4914">
        <v>0</v>
      </c>
    </row>
    <row r="4915" spans="1:5" x14ac:dyDescent="0.2">
      <c r="A4915">
        <v>49.139999389648438</v>
      </c>
      <c r="B4915">
        <v>34330.55859375</v>
      </c>
      <c r="C4915">
        <v>16.25016975402832</v>
      </c>
      <c r="D4915">
        <v>0</v>
      </c>
      <c r="E4915">
        <v>0</v>
      </c>
    </row>
    <row r="4916" spans="1:5" x14ac:dyDescent="0.2">
      <c r="A4916">
        <v>49.150001525878906</v>
      </c>
      <c r="B4916">
        <v>34331.28125</v>
      </c>
      <c r="C4916">
        <v>16.253480911254883</v>
      </c>
      <c r="D4916">
        <v>0</v>
      </c>
      <c r="E4916">
        <v>0</v>
      </c>
    </row>
    <row r="4917" spans="1:5" x14ac:dyDescent="0.2">
      <c r="A4917">
        <v>49.159999847412109</v>
      </c>
      <c r="B4917">
        <v>34332.00390625</v>
      </c>
      <c r="C4917">
        <v>16.256828308105469</v>
      </c>
      <c r="D4917">
        <v>0</v>
      </c>
      <c r="E4917">
        <v>0</v>
      </c>
    </row>
    <row r="4918" spans="1:5" x14ac:dyDescent="0.2">
      <c r="A4918">
        <v>49.169998168945313</v>
      </c>
      <c r="B4918">
        <v>34332.51953125</v>
      </c>
      <c r="C4918">
        <v>16.260139465332031</v>
      </c>
      <c r="D4918">
        <v>0</v>
      </c>
      <c r="E4918">
        <v>0</v>
      </c>
    </row>
    <row r="4919" spans="1:5" x14ac:dyDescent="0.2">
      <c r="A4919">
        <v>49.180000305175781</v>
      </c>
      <c r="B4919">
        <v>34333.03515625</v>
      </c>
      <c r="C4919">
        <v>16.263448715209961</v>
      </c>
      <c r="D4919">
        <v>0</v>
      </c>
      <c r="E4919">
        <v>0</v>
      </c>
    </row>
    <row r="4920" spans="1:5" x14ac:dyDescent="0.2">
      <c r="A4920">
        <v>49.189998626708984</v>
      </c>
      <c r="B4920">
        <v>34333.859375</v>
      </c>
      <c r="C4920">
        <v>16.266796112060547</v>
      </c>
      <c r="D4920">
        <v>0</v>
      </c>
      <c r="E4920">
        <v>0</v>
      </c>
    </row>
    <row r="4921" spans="1:5" x14ac:dyDescent="0.2">
      <c r="A4921">
        <v>49.200000762939453</v>
      </c>
      <c r="B4921">
        <v>34334.9921875</v>
      </c>
      <c r="C4921">
        <v>16.270107269287109</v>
      </c>
      <c r="D4921">
        <v>0</v>
      </c>
      <c r="E4921">
        <v>0</v>
      </c>
    </row>
    <row r="4922" spans="1:5" x14ac:dyDescent="0.2">
      <c r="A4922">
        <v>49.209999084472656</v>
      </c>
      <c r="B4922">
        <v>34335.7109375</v>
      </c>
      <c r="C4922">
        <v>16.273454666137695</v>
      </c>
      <c r="D4922">
        <v>0</v>
      </c>
      <c r="E4922">
        <v>0</v>
      </c>
    </row>
    <row r="4923" spans="1:5" x14ac:dyDescent="0.2">
      <c r="A4923">
        <v>49.220001220703125</v>
      </c>
      <c r="B4923">
        <v>34336.33203125</v>
      </c>
      <c r="C4923">
        <v>16.276765823364258</v>
      </c>
      <c r="D4923">
        <v>0</v>
      </c>
      <c r="E4923">
        <v>0</v>
      </c>
    </row>
    <row r="4924" spans="1:5" x14ac:dyDescent="0.2">
      <c r="A4924">
        <v>49.229999542236328</v>
      </c>
      <c r="B4924">
        <v>34337.05078125</v>
      </c>
      <c r="C4924">
        <v>16.280113220214844</v>
      </c>
      <c r="D4924">
        <v>0</v>
      </c>
      <c r="E4924">
        <v>0</v>
      </c>
    </row>
    <row r="4925" spans="1:5" x14ac:dyDescent="0.2">
      <c r="A4925">
        <v>49.240001678466797</v>
      </c>
      <c r="B4925">
        <v>34337.56640625</v>
      </c>
      <c r="C4925">
        <v>16.283424377441406</v>
      </c>
      <c r="D4925">
        <v>0</v>
      </c>
      <c r="E4925">
        <v>0</v>
      </c>
    </row>
    <row r="4926" spans="1:5" x14ac:dyDescent="0.2">
      <c r="A4926">
        <v>49.25</v>
      </c>
      <c r="B4926">
        <v>34337.98046875</v>
      </c>
      <c r="C4926">
        <v>16.286771774291992</v>
      </c>
      <c r="D4926">
        <v>0</v>
      </c>
      <c r="E4926">
        <v>0</v>
      </c>
    </row>
    <row r="4927" spans="1:5" x14ac:dyDescent="0.2">
      <c r="A4927">
        <v>49.259998321533203</v>
      </c>
      <c r="B4927">
        <v>34338.390625</v>
      </c>
      <c r="C4927">
        <v>16.290121078491211</v>
      </c>
      <c r="D4927">
        <v>0</v>
      </c>
      <c r="E4927">
        <v>0</v>
      </c>
    </row>
    <row r="4928" spans="1:5" x14ac:dyDescent="0.2">
      <c r="A4928">
        <v>49.270000457763672</v>
      </c>
      <c r="B4928">
        <v>34339.01171875</v>
      </c>
      <c r="C4928">
        <v>16.293430328369141</v>
      </c>
      <c r="D4928">
        <v>0</v>
      </c>
      <c r="E4928">
        <v>0</v>
      </c>
    </row>
    <row r="4929" spans="1:5" x14ac:dyDescent="0.2">
      <c r="A4929">
        <v>49.279998779296875</v>
      </c>
      <c r="B4929">
        <v>34339.73046875</v>
      </c>
      <c r="C4929">
        <v>16.296779632568359</v>
      </c>
      <c r="D4929">
        <v>0</v>
      </c>
      <c r="E4929">
        <v>0</v>
      </c>
    </row>
    <row r="4930" spans="1:5" x14ac:dyDescent="0.2">
      <c r="A4930">
        <v>49.290000915527344</v>
      </c>
      <c r="B4930">
        <v>34340.14453125</v>
      </c>
      <c r="C4930">
        <v>16.300088882446289</v>
      </c>
      <c r="D4930">
        <v>0</v>
      </c>
      <c r="E4930">
        <v>0</v>
      </c>
    </row>
    <row r="4931" spans="1:5" x14ac:dyDescent="0.2">
      <c r="A4931">
        <v>49.299999237060547</v>
      </c>
      <c r="B4931">
        <v>34340.76171875</v>
      </c>
      <c r="C4931">
        <v>16.303438186645508</v>
      </c>
      <c r="D4931">
        <v>0</v>
      </c>
      <c r="E4931">
        <v>0</v>
      </c>
    </row>
    <row r="4932" spans="1:5" x14ac:dyDescent="0.2">
      <c r="A4932">
        <v>49.310001373291016</v>
      </c>
      <c r="B4932">
        <v>34341.17578125</v>
      </c>
      <c r="C4932">
        <v>16.306787490844727</v>
      </c>
      <c r="D4932">
        <v>0</v>
      </c>
      <c r="E4932">
        <v>0</v>
      </c>
    </row>
    <row r="4933" spans="1:5" x14ac:dyDescent="0.2">
      <c r="A4933">
        <v>49.319999694824219</v>
      </c>
      <c r="B4933">
        <v>34341.89453125</v>
      </c>
      <c r="C4933">
        <v>16.310096740722656</v>
      </c>
      <c r="D4933">
        <v>0</v>
      </c>
      <c r="E4933">
        <v>0</v>
      </c>
    </row>
    <row r="4934" spans="1:5" x14ac:dyDescent="0.2">
      <c r="A4934">
        <v>49.330001831054688</v>
      </c>
      <c r="B4934">
        <v>34342.515625</v>
      </c>
      <c r="C4934">
        <v>16.313444137573242</v>
      </c>
      <c r="D4934">
        <v>0</v>
      </c>
      <c r="E4934">
        <v>0</v>
      </c>
    </row>
    <row r="4935" spans="1:5" x14ac:dyDescent="0.2">
      <c r="A4935">
        <v>49.340000152587891</v>
      </c>
      <c r="B4935">
        <v>34342.92578125</v>
      </c>
      <c r="C4935">
        <v>16.316755294799805</v>
      </c>
      <c r="D4935">
        <v>0</v>
      </c>
      <c r="E4935">
        <v>0</v>
      </c>
    </row>
    <row r="4936" spans="1:5" x14ac:dyDescent="0.2">
      <c r="A4936">
        <v>49.349998474121094</v>
      </c>
      <c r="B4936">
        <v>34343.33984375</v>
      </c>
      <c r="C4936">
        <v>16.320102691650391</v>
      </c>
      <c r="D4936">
        <v>0</v>
      </c>
      <c r="E4936">
        <v>0</v>
      </c>
    </row>
    <row r="4937" spans="1:5" x14ac:dyDescent="0.2">
      <c r="A4937">
        <v>49.360000610351563</v>
      </c>
      <c r="B4937">
        <v>34343.85546875</v>
      </c>
      <c r="C4937">
        <v>16.323451995849609</v>
      </c>
      <c r="D4937">
        <v>0</v>
      </c>
      <c r="E4937">
        <v>0</v>
      </c>
    </row>
    <row r="4938" spans="1:5" x14ac:dyDescent="0.2">
      <c r="A4938">
        <v>49.369998931884766</v>
      </c>
      <c r="B4938">
        <v>34344.78125</v>
      </c>
      <c r="C4938">
        <v>16.326801300048828</v>
      </c>
      <c r="D4938">
        <v>0</v>
      </c>
      <c r="E4938">
        <v>0</v>
      </c>
    </row>
    <row r="4939" spans="1:5" x14ac:dyDescent="0.2">
      <c r="A4939">
        <v>49.380001068115234</v>
      </c>
      <c r="B4939">
        <v>34345.8125</v>
      </c>
      <c r="C4939">
        <v>16.330110549926758</v>
      </c>
      <c r="D4939">
        <v>0</v>
      </c>
      <c r="E4939">
        <v>0</v>
      </c>
    </row>
    <row r="4940" spans="1:5" x14ac:dyDescent="0.2">
      <c r="A4940">
        <v>49.389999389648438</v>
      </c>
      <c r="B4940">
        <v>34346.63671875</v>
      </c>
      <c r="C4940">
        <v>16.333459854125977</v>
      </c>
      <c r="D4940">
        <v>0</v>
      </c>
      <c r="E4940">
        <v>0</v>
      </c>
    </row>
    <row r="4941" spans="1:5" x14ac:dyDescent="0.2">
      <c r="A4941">
        <v>49.400001525878906</v>
      </c>
      <c r="B4941">
        <v>34347.875</v>
      </c>
      <c r="C4941">
        <v>16.336769104003906</v>
      </c>
      <c r="D4941">
        <v>0</v>
      </c>
      <c r="E4941">
        <v>0</v>
      </c>
    </row>
    <row r="4942" spans="1:5" x14ac:dyDescent="0.2">
      <c r="A4942">
        <v>49.409999847412109</v>
      </c>
      <c r="B4942">
        <v>34349.0078125</v>
      </c>
      <c r="C4942">
        <v>16.340078353881836</v>
      </c>
      <c r="D4942">
        <v>0</v>
      </c>
      <c r="E4942">
        <v>0</v>
      </c>
    </row>
    <row r="4943" spans="1:5" x14ac:dyDescent="0.2">
      <c r="A4943">
        <v>49.419998168945313</v>
      </c>
      <c r="B4943">
        <v>34349.93359375</v>
      </c>
      <c r="C4943">
        <v>16.343427658081055</v>
      </c>
      <c r="D4943">
        <v>0</v>
      </c>
      <c r="E4943">
        <v>0</v>
      </c>
    </row>
    <row r="4944" spans="1:5" x14ac:dyDescent="0.2">
      <c r="A4944">
        <v>49.430000305175781</v>
      </c>
      <c r="B4944">
        <v>34350.44921875</v>
      </c>
      <c r="C4944">
        <v>16.346776962280273</v>
      </c>
      <c r="D4944">
        <v>0</v>
      </c>
      <c r="E4944">
        <v>0</v>
      </c>
    </row>
    <row r="4945" spans="1:5" x14ac:dyDescent="0.2">
      <c r="A4945">
        <v>49.439998626708984</v>
      </c>
      <c r="B4945">
        <v>34350.96484375</v>
      </c>
      <c r="C4945">
        <v>16.350086212158203</v>
      </c>
      <c r="D4945">
        <v>0</v>
      </c>
      <c r="E4945">
        <v>0</v>
      </c>
    </row>
    <row r="4946" spans="1:5" x14ac:dyDescent="0.2">
      <c r="A4946">
        <v>49.450000762939453</v>
      </c>
      <c r="B4946">
        <v>34352.09765625</v>
      </c>
      <c r="C4946">
        <v>16.353433609008789</v>
      </c>
      <c r="D4946">
        <v>0</v>
      </c>
      <c r="E4946">
        <v>0</v>
      </c>
    </row>
    <row r="4947" spans="1:5" x14ac:dyDescent="0.2">
      <c r="A4947">
        <v>49.459999084472656</v>
      </c>
      <c r="B4947">
        <v>34353.234375</v>
      </c>
      <c r="C4947">
        <v>16.356782913208008</v>
      </c>
      <c r="D4947">
        <v>0</v>
      </c>
      <c r="E4947">
        <v>0</v>
      </c>
    </row>
    <row r="4948" spans="1:5" x14ac:dyDescent="0.2">
      <c r="A4948">
        <v>49.470001220703125</v>
      </c>
      <c r="B4948">
        <v>34354.05859375</v>
      </c>
      <c r="C4948">
        <v>16.360092163085938</v>
      </c>
      <c r="D4948">
        <v>0</v>
      </c>
      <c r="E4948">
        <v>0</v>
      </c>
    </row>
    <row r="4949" spans="1:5" x14ac:dyDescent="0.2">
      <c r="A4949">
        <v>49.479999542236328</v>
      </c>
      <c r="B4949">
        <v>34354.984375</v>
      </c>
      <c r="C4949">
        <v>16.363441467285156</v>
      </c>
      <c r="D4949">
        <v>0</v>
      </c>
      <c r="E4949">
        <v>0</v>
      </c>
    </row>
    <row r="4950" spans="1:5" x14ac:dyDescent="0.2">
      <c r="A4950">
        <v>49.490001678466797</v>
      </c>
      <c r="B4950">
        <v>34356.1171875</v>
      </c>
      <c r="C4950">
        <v>16.366790771484375</v>
      </c>
      <c r="D4950">
        <v>0</v>
      </c>
      <c r="E4950">
        <v>0</v>
      </c>
    </row>
    <row r="4951" spans="1:5" x14ac:dyDescent="0.2">
      <c r="A4951">
        <v>49.5</v>
      </c>
      <c r="B4951">
        <v>34357.35546875</v>
      </c>
      <c r="C4951">
        <v>16.370100021362305</v>
      </c>
      <c r="D4951">
        <v>0</v>
      </c>
      <c r="E4951">
        <v>0</v>
      </c>
    </row>
    <row r="4952" spans="1:5" x14ac:dyDescent="0.2">
      <c r="A4952">
        <v>49.509998321533203</v>
      </c>
      <c r="B4952">
        <v>34357.97265625</v>
      </c>
      <c r="C4952">
        <v>16.373449325561523</v>
      </c>
      <c r="D4952">
        <v>0</v>
      </c>
      <c r="E4952">
        <v>0</v>
      </c>
    </row>
    <row r="4953" spans="1:5" x14ac:dyDescent="0.2">
      <c r="A4953">
        <v>49.520000457763672</v>
      </c>
      <c r="B4953">
        <v>34358.38671875</v>
      </c>
      <c r="C4953">
        <v>16.376796722412109</v>
      </c>
      <c r="D4953">
        <v>0</v>
      </c>
      <c r="E4953">
        <v>0</v>
      </c>
    </row>
    <row r="4954" spans="1:5" x14ac:dyDescent="0.2">
      <c r="A4954">
        <v>49.529998779296875</v>
      </c>
      <c r="B4954">
        <v>34359.10546875</v>
      </c>
      <c r="C4954">
        <v>16.380107879638672</v>
      </c>
      <c r="D4954">
        <v>0</v>
      </c>
      <c r="E4954">
        <v>0</v>
      </c>
    </row>
    <row r="4955" spans="1:5" x14ac:dyDescent="0.2">
      <c r="A4955">
        <v>49.540000915527344</v>
      </c>
      <c r="B4955">
        <v>34360.03515625</v>
      </c>
      <c r="C4955">
        <v>16.383455276489258</v>
      </c>
      <c r="D4955">
        <v>0</v>
      </c>
      <c r="E4955">
        <v>0</v>
      </c>
    </row>
    <row r="4956" spans="1:5" x14ac:dyDescent="0.2">
      <c r="A4956">
        <v>49.549999237060547</v>
      </c>
      <c r="B4956">
        <v>34361.06640625</v>
      </c>
      <c r="C4956">
        <v>16.38676643371582</v>
      </c>
      <c r="D4956">
        <v>0</v>
      </c>
      <c r="E4956">
        <v>0</v>
      </c>
    </row>
    <row r="4957" spans="1:5" x14ac:dyDescent="0.2">
      <c r="A4957">
        <v>49.560001373291016</v>
      </c>
      <c r="B4957">
        <v>34361.78515625</v>
      </c>
      <c r="C4957">
        <v>16.39007568359375</v>
      </c>
      <c r="D4957">
        <v>0</v>
      </c>
      <c r="E4957">
        <v>0</v>
      </c>
    </row>
    <row r="4958" spans="1:5" x14ac:dyDescent="0.2">
      <c r="A4958">
        <v>49.569999694824219</v>
      </c>
      <c r="B4958">
        <v>34362.40625</v>
      </c>
      <c r="C4958">
        <v>16.393424987792969</v>
      </c>
      <c r="D4958">
        <v>0</v>
      </c>
      <c r="E4958">
        <v>0</v>
      </c>
    </row>
    <row r="4959" spans="1:5" x14ac:dyDescent="0.2">
      <c r="A4959">
        <v>49.580001831054688</v>
      </c>
      <c r="B4959">
        <v>34363.43359375</v>
      </c>
      <c r="C4959">
        <v>16.396772384643555</v>
      </c>
      <c r="D4959">
        <v>0</v>
      </c>
      <c r="E4959">
        <v>0</v>
      </c>
    </row>
    <row r="4960" spans="1:5" x14ac:dyDescent="0.2">
      <c r="A4960">
        <v>49.590000152587891</v>
      </c>
      <c r="B4960">
        <v>34364.46484375</v>
      </c>
      <c r="C4960">
        <v>16.400081634521484</v>
      </c>
      <c r="D4960">
        <v>0</v>
      </c>
      <c r="E4960">
        <v>0</v>
      </c>
    </row>
    <row r="4961" spans="1:5" x14ac:dyDescent="0.2">
      <c r="A4961">
        <v>49.599998474121094</v>
      </c>
      <c r="B4961">
        <v>34365.1875</v>
      </c>
      <c r="C4961">
        <v>16.403430938720703</v>
      </c>
      <c r="D4961">
        <v>0</v>
      </c>
      <c r="E4961">
        <v>0</v>
      </c>
    </row>
    <row r="4962" spans="1:5" x14ac:dyDescent="0.2">
      <c r="A4962">
        <v>49.610000610351563</v>
      </c>
      <c r="B4962">
        <v>34365.8046875</v>
      </c>
      <c r="C4962">
        <v>16.406780242919922</v>
      </c>
      <c r="D4962">
        <v>0</v>
      </c>
      <c r="E4962">
        <v>0</v>
      </c>
    </row>
    <row r="4963" spans="1:5" x14ac:dyDescent="0.2">
      <c r="A4963">
        <v>49.619998931884766</v>
      </c>
      <c r="B4963">
        <v>34366.42578125</v>
      </c>
      <c r="C4963">
        <v>16.410089492797852</v>
      </c>
      <c r="D4963">
        <v>0</v>
      </c>
      <c r="E4963">
        <v>0</v>
      </c>
    </row>
    <row r="4964" spans="1:5" x14ac:dyDescent="0.2">
      <c r="A4964">
        <v>49.630001068115234</v>
      </c>
      <c r="B4964">
        <v>34366.8359375</v>
      </c>
      <c r="C4964">
        <v>16.41343879699707</v>
      </c>
      <c r="D4964">
        <v>0</v>
      </c>
      <c r="E4964">
        <v>0</v>
      </c>
    </row>
    <row r="4965" spans="1:5" x14ac:dyDescent="0.2">
      <c r="A4965">
        <v>49.639999389648438</v>
      </c>
      <c r="B4965">
        <v>34367.3515625</v>
      </c>
      <c r="C4965">
        <v>16.416786193847656</v>
      </c>
      <c r="D4965">
        <v>0</v>
      </c>
      <c r="E4965">
        <v>0</v>
      </c>
    </row>
    <row r="4966" spans="1:5" x14ac:dyDescent="0.2">
      <c r="A4966">
        <v>49.650001525878906</v>
      </c>
      <c r="B4966">
        <v>34367.8671875</v>
      </c>
      <c r="C4966">
        <v>16.420097351074219</v>
      </c>
      <c r="D4966">
        <v>0</v>
      </c>
      <c r="E4966">
        <v>0</v>
      </c>
    </row>
    <row r="4967" spans="1:5" x14ac:dyDescent="0.2">
      <c r="A4967">
        <v>49.659999847412109</v>
      </c>
      <c r="B4967">
        <v>34368.484375</v>
      </c>
      <c r="C4967">
        <v>16.423444747924805</v>
      </c>
      <c r="D4967">
        <v>0</v>
      </c>
      <c r="E4967">
        <v>0</v>
      </c>
    </row>
    <row r="4968" spans="1:5" x14ac:dyDescent="0.2">
      <c r="A4968">
        <v>49.669998168945313</v>
      </c>
      <c r="B4968">
        <v>34369.515625</v>
      </c>
      <c r="C4968">
        <v>16.426794052124023</v>
      </c>
      <c r="D4968">
        <v>0</v>
      </c>
      <c r="E4968">
        <v>0</v>
      </c>
    </row>
    <row r="4969" spans="1:5" x14ac:dyDescent="0.2">
      <c r="A4969">
        <v>49.680000305175781</v>
      </c>
      <c r="B4969">
        <v>34369.9296875</v>
      </c>
      <c r="C4969">
        <v>16.430103302001953</v>
      </c>
      <c r="D4969">
        <v>0</v>
      </c>
      <c r="E4969">
        <v>0</v>
      </c>
    </row>
    <row r="4970" spans="1:5" x14ac:dyDescent="0.2">
      <c r="A4970">
        <v>49.689998626708984</v>
      </c>
      <c r="B4970">
        <v>34370.03125</v>
      </c>
      <c r="C4970">
        <v>16.433452606201172</v>
      </c>
      <c r="D4970">
        <v>0</v>
      </c>
      <c r="E4970">
        <v>0</v>
      </c>
    </row>
    <row r="4971" spans="1:5" x14ac:dyDescent="0.2">
      <c r="A4971">
        <v>49.700000762939453</v>
      </c>
      <c r="B4971">
        <v>34370.546875</v>
      </c>
      <c r="C4971">
        <v>16.436761856079102</v>
      </c>
      <c r="D4971">
        <v>0</v>
      </c>
      <c r="E4971">
        <v>0</v>
      </c>
    </row>
    <row r="4972" spans="1:5" x14ac:dyDescent="0.2">
      <c r="A4972">
        <v>49.709999084472656</v>
      </c>
      <c r="B4972">
        <v>34371.0625</v>
      </c>
      <c r="C4972">
        <v>16.44011116027832</v>
      </c>
      <c r="D4972">
        <v>0</v>
      </c>
      <c r="E4972">
        <v>0</v>
      </c>
    </row>
    <row r="4973" spans="1:5" x14ac:dyDescent="0.2">
      <c r="A4973">
        <v>49.720001220703125</v>
      </c>
      <c r="B4973">
        <v>34371.37109375</v>
      </c>
      <c r="C4973">
        <v>16.443460464477539</v>
      </c>
      <c r="D4973">
        <v>0</v>
      </c>
      <c r="E4973">
        <v>0</v>
      </c>
    </row>
    <row r="4974" spans="1:5" x14ac:dyDescent="0.2">
      <c r="A4974">
        <v>49.729999542236328</v>
      </c>
      <c r="B4974">
        <v>34371.578125</v>
      </c>
      <c r="C4974">
        <v>16.446769714355469</v>
      </c>
      <c r="D4974">
        <v>0</v>
      </c>
      <c r="E4974">
        <v>0</v>
      </c>
    </row>
    <row r="4975" spans="1:5" x14ac:dyDescent="0.2">
      <c r="A4975">
        <v>49.740001678466797</v>
      </c>
      <c r="B4975">
        <v>34372.609375</v>
      </c>
      <c r="C4975">
        <v>16.450119018554688</v>
      </c>
      <c r="D4975">
        <v>0</v>
      </c>
      <c r="E4975">
        <v>0</v>
      </c>
    </row>
    <row r="4976" spans="1:5" x14ac:dyDescent="0.2">
      <c r="A4976">
        <v>49.75</v>
      </c>
      <c r="B4976">
        <v>34373.43359375</v>
      </c>
      <c r="C4976">
        <v>16.453466415405273</v>
      </c>
      <c r="D4976">
        <v>0</v>
      </c>
      <c r="E4976">
        <v>0</v>
      </c>
    </row>
    <row r="4977" spans="1:5" x14ac:dyDescent="0.2">
      <c r="A4977">
        <v>49.759998321533203</v>
      </c>
      <c r="B4977">
        <v>34374.15234375</v>
      </c>
      <c r="C4977">
        <v>16.456815719604492</v>
      </c>
      <c r="D4977">
        <v>0</v>
      </c>
      <c r="E4977">
        <v>0</v>
      </c>
    </row>
    <row r="4978" spans="1:5" x14ac:dyDescent="0.2">
      <c r="A4978">
        <v>49.770000457763672</v>
      </c>
      <c r="B4978">
        <v>34374.359375</v>
      </c>
      <c r="C4978">
        <v>16.460124969482422</v>
      </c>
      <c r="D4978">
        <v>0</v>
      </c>
      <c r="E4978">
        <v>0</v>
      </c>
    </row>
    <row r="4979" spans="1:5" x14ac:dyDescent="0.2">
      <c r="A4979">
        <v>49.779998779296875</v>
      </c>
      <c r="B4979">
        <v>34374.875</v>
      </c>
      <c r="C4979">
        <v>16.463474273681641</v>
      </c>
      <c r="D4979">
        <v>0</v>
      </c>
      <c r="E4979">
        <v>0</v>
      </c>
    </row>
    <row r="4980" spans="1:5" x14ac:dyDescent="0.2">
      <c r="A4980">
        <v>49.790000915527344</v>
      </c>
      <c r="B4980">
        <v>34375.59765625</v>
      </c>
      <c r="C4980">
        <v>16.46678352355957</v>
      </c>
      <c r="D4980">
        <v>0</v>
      </c>
      <c r="E4980">
        <v>0</v>
      </c>
    </row>
    <row r="4981" spans="1:5" x14ac:dyDescent="0.2">
      <c r="A4981">
        <v>49.799999237060547</v>
      </c>
      <c r="B4981">
        <v>34376.0078125</v>
      </c>
      <c r="C4981">
        <v>16.470132827758789</v>
      </c>
      <c r="D4981">
        <v>0</v>
      </c>
      <c r="E4981">
        <v>0</v>
      </c>
    </row>
    <row r="4982" spans="1:5" x14ac:dyDescent="0.2">
      <c r="A4982">
        <v>49.810001373291016</v>
      </c>
      <c r="B4982">
        <v>34376.21484375</v>
      </c>
      <c r="C4982">
        <v>16.473480224609375</v>
      </c>
      <c r="D4982">
        <v>0</v>
      </c>
      <c r="E4982">
        <v>0</v>
      </c>
    </row>
    <row r="4983" spans="1:5" x14ac:dyDescent="0.2">
      <c r="A4983">
        <v>49.819999694824219</v>
      </c>
      <c r="B4983">
        <v>34376.83203125</v>
      </c>
      <c r="C4983">
        <v>16.476791381835938</v>
      </c>
      <c r="D4983">
        <v>0</v>
      </c>
      <c r="E4983">
        <v>0</v>
      </c>
    </row>
    <row r="4984" spans="1:5" x14ac:dyDescent="0.2">
      <c r="A4984">
        <v>49.830001831054688</v>
      </c>
      <c r="B4984">
        <v>34377.96484375</v>
      </c>
      <c r="C4984">
        <v>16.480138778686523</v>
      </c>
      <c r="D4984">
        <v>0</v>
      </c>
      <c r="E4984">
        <v>0</v>
      </c>
    </row>
    <row r="4985" spans="1:5" x14ac:dyDescent="0.2">
      <c r="A4985">
        <v>49.840000152587891</v>
      </c>
      <c r="B4985">
        <v>34379.203125</v>
      </c>
      <c r="C4985">
        <v>16.483488082885742</v>
      </c>
      <c r="D4985">
        <v>0</v>
      </c>
      <c r="E4985">
        <v>0</v>
      </c>
    </row>
    <row r="4986" spans="1:5" x14ac:dyDescent="0.2">
      <c r="A4986">
        <v>49.849998474121094</v>
      </c>
      <c r="B4986">
        <v>34380.234375</v>
      </c>
      <c r="C4986">
        <v>16.486837387084961</v>
      </c>
      <c r="D4986">
        <v>0</v>
      </c>
      <c r="E4986">
        <v>0</v>
      </c>
    </row>
    <row r="4987" spans="1:5" x14ac:dyDescent="0.2">
      <c r="A4987">
        <v>49.860000610351563</v>
      </c>
      <c r="B4987">
        <v>34381.3671875</v>
      </c>
      <c r="C4987">
        <v>16.490146636962891</v>
      </c>
      <c r="D4987">
        <v>0</v>
      </c>
      <c r="E4987">
        <v>0</v>
      </c>
    </row>
    <row r="4988" spans="1:5" x14ac:dyDescent="0.2">
      <c r="A4988">
        <v>49.869998931884766</v>
      </c>
      <c r="B4988">
        <v>34382.5</v>
      </c>
      <c r="C4988">
        <v>16.493495941162109</v>
      </c>
      <c r="D4988">
        <v>0</v>
      </c>
      <c r="E4988">
        <v>0</v>
      </c>
    </row>
    <row r="4989" spans="1:5" x14ac:dyDescent="0.2">
      <c r="A4989">
        <v>49.880001068115234</v>
      </c>
      <c r="B4989">
        <v>34383.32421875</v>
      </c>
      <c r="C4989">
        <v>16.496843338012695</v>
      </c>
      <c r="D4989">
        <v>0</v>
      </c>
      <c r="E4989">
        <v>0</v>
      </c>
    </row>
    <row r="4990" spans="1:5" x14ac:dyDescent="0.2">
      <c r="A4990">
        <v>49.889999389648438</v>
      </c>
      <c r="B4990">
        <v>34384.046875</v>
      </c>
      <c r="C4990">
        <v>16.500154495239258</v>
      </c>
      <c r="D4990">
        <v>0</v>
      </c>
      <c r="E4990">
        <v>0</v>
      </c>
    </row>
    <row r="4991" spans="1:5" x14ac:dyDescent="0.2">
      <c r="A4991">
        <v>49.900001525878906</v>
      </c>
      <c r="B4991">
        <v>34384.5625</v>
      </c>
      <c r="C4991">
        <v>16.503501892089844</v>
      </c>
      <c r="D4991">
        <v>0</v>
      </c>
      <c r="E4991">
        <v>0</v>
      </c>
    </row>
    <row r="4992" spans="1:5" x14ac:dyDescent="0.2">
      <c r="A4992">
        <v>49.909999847412109</v>
      </c>
      <c r="B4992">
        <v>34385.28515625</v>
      </c>
      <c r="C4992">
        <v>16.506813049316406</v>
      </c>
      <c r="D4992">
        <v>0</v>
      </c>
      <c r="E4992">
        <v>0</v>
      </c>
    </row>
    <row r="4993" spans="1:5" x14ac:dyDescent="0.2">
      <c r="A4993">
        <v>49.919998168945313</v>
      </c>
      <c r="B4993">
        <v>34386.2109375</v>
      </c>
      <c r="C4993">
        <v>16.510160446166992</v>
      </c>
      <c r="D4993">
        <v>0</v>
      </c>
      <c r="E4993">
        <v>0</v>
      </c>
    </row>
    <row r="4994" spans="1:5" x14ac:dyDescent="0.2">
      <c r="A4994">
        <v>49.930000305175781</v>
      </c>
      <c r="B4994">
        <v>34386.7265625</v>
      </c>
      <c r="C4994">
        <v>16.513471603393555</v>
      </c>
      <c r="D4994">
        <v>0</v>
      </c>
      <c r="E4994">
        <v>0</v>
      </c>
    </row>
    <row r="4995" spans="1:5" x14ac:dyDescent="0.2">
      <c r="A4995">
        <v>49.939998626708984</v>
      </c>
      <c r="B4995">
        <v>34387.2421875</v>
      </c>
      <c r="C4995">
        <v>16.516819000244141</v>
      </c>
      <c r="D4995">
        <v>0</v>
      </c>
      <c r="E4995">
        <v>0</v>
      </c>
    </row>
    <row r="4996" spans="1:5" x14ac:dyDescent="0.2">
      <c r="A4996">
        <v>49.950000762939453</v>
      </c>
      <c r="B4996">
        <v>34388.58203125</v>
      </c>
      <c r="C4996">
        <v>16.52012825012207</v>
      </c>
      <c r="D4996">
        <v>0</v>
      </c>
      <c r="E4996">
        <v>0</v>
      </c>
    </row>
    <row r="4997" spans="1:5" x14ac:dyDescent="0.2">
      <c r="A4997">
        <v>49.959999084472656</v>
      </c>
      <c r="B4997">
        <v>34389.71484375</v>
      </c>
      <c r="C4997">
        <v>16.523477554321289</v>
      </c>
      <c r="D4997">
        <v>0</v>
      </c>
      <c r="E4997">
        <v>0</v>
      </c>
    </row>
    <row r="4998" spans="1:5" x14ac:dyDescent="0.2">
      <c r="A4998">
        <v>49.970001220703125</v>
      </c>
      <c r="B4998">
        <v>34390.64453125</v>
      </c>
      <c r="C4998">
        <v>16.526786804199219</v>
      </c>
      <c r="D4998">
        <v>0</v>
      </c>
      <c r="E4998">
        <v>0</v>
      </c>
    </row>
    <row r="4999" spans="1:5" x14ac:dyDescent="0.2">
      <c r="A4999">
        <v>49.979999542236328</v>
      </c>
      <c r="B4999">
        <v>34391.26171875</v>
      </c>
      <c r="C4999">
        <v>16.530136108398438</v>
      </c>
      <c r="D4999">
        <v>0</v>
      </c>
      <c r="E4999">
        <v>0</v>
      </c>
    </row>
    <row r="5000" spans="1:5" x14ac:dyDescent="0.2">
      <c r="A5000">
        <v>49.990001678466797</v>
      </c>
      <c r="B5000">
        <v>34392.0859375</v>
      </c>
      <c r="C5000">
        <v>16.533445358276367</v>
      </c>
      <c r="D5000">
        <v>0</v>
      </c>
      <c r="E5000">
        <v>0</v>
      </c>
    </row>
    <row r="5001" spans="1:5" x14ac:dyDescent="0.2">
      <c r="A5001">
        <v>50</v>
      </c>
      <c r="B5001">
        <v>34393.1171875</v>
      </c>
      <c r="C5001">
        <v>16.536794662475586</v>
      </c>
      <c r="D5001">
        <v>0</v>
      </c>
      <c r="E5001">
        <v>0</v>
      </c>
    </row>
    <row r="5002" spans="1:5" x14ac:dyDescent="0.2">
      <c r="A5002">
        <v>50.009998321533203</v>
      </c>
      <c r="B5002">
        <v>34393.734375</v>
      </c>
      <c r="C5002">
        <v>16.540143966674805</v>
      </c>
      <c r="D5002">
        <v>0</v>
      </c>
      <c r="E5002">
        <v>0</v>
      </c>
    </row>
    <row r="5003" spans="1:5" x14ac:dyDescent="0.2">
      <c r="A5003">
        <v>50.020000457763672</v>
      </c>
      <c r="B5003">
        <v>34394.25</v>
      </c>
      <c r="C5003">
        <v>16.543453216552734</v>
      </c>
      <c r="D5003">
        <v>0</v>
      </c>
      <c r="E5003">
        <v>0</v>
      </c>
    </row>
    <row r="5004" spans="1:5" x14ac:dyDescent="0.2">
      <c r="A5004">
        <v>50.029998779296875</v>
      </c>
      <c r="B5004">
        <v>34395.17578125</v>
      </c>
      <c r="C5004">
        <v>16.546802520751953</v>
      </c>
      <c r="D5004">
        <v>0</v>
      </c>
      <c r="E5004">
        <v>0</v>
      </c>
    </row>
    <row r="5005" spans="1:5" x14ac:dyDescent="0.2">
      <c r="A5005">
        <v>50.040000915527344</v>
      </c>
      <c r="B5005">
        <v>34396</v>
      </c>
      <c r="C5005">
        <v>16.550111770629883</v>
      </c>
      <c r="D5005">
        <v>0</v>
      </c>
      <c r="E5005">
        <v>0</v>
      </c>
    </row>
    <row r="5006" spans="1:5" x14ac:dyDescent="0.2">
      <c r="A5006">
        <v>50.049999237060547</v>
      </c>
      <c r="B5006">
        <v>34396.9296875</v>
      </c>
      <c r="C5006">
        <v>16.553461074829102</v>
      </c>
      <c r="D5006">
        <v>0</v>
      </c>
      <c r="E5006">
        <v>0</v>
      </c>
    </row>
    <row r="5007" spans="1:5" x14ac:dyDescent="0.2">
      <c r="A5007">
        <v>50.060001373291016</v>
      </c>
      <c r="B5007">
        <v>34397.65234375</v>
      </c>
      <c r="C5007">
        <v>16.556770324707031</v>
      </c>
      <c r="D5007">
        <v>0</v>
      </c>
      <c r="E5007">
        <v>0</v>
      </c>
    </row>
    <row r="5008" spans="1:5" x14ac:dyDescent="0.2">
      <c r="A5008">
        <v>50.069999694824219</v>
      </c>
      <c r="B5008">
        <v>34398.26953125</v>
      </c>
      <c r="C5008">
        <v>16.56011962890625</v>
      </c>
      <c r="D5008">
        <v>0</v>
      </c>
      <c r="E5008">
        <v>0</v>
      </c>
    </row>
    <row r="5009" spans="1:5" x14ac:dyDescent="0.2">
      <c r="A5009">
        <v>50.080001831054688</v>
      </c>
      <c r="B5009">
        <v>34398.78515625</v>
      </c>
      <c r="C5009">
        <v>16.56342887878418</v>
      </c>
      <c r="D5009">
        <v>0</v>
      </c>
      <c r="E5009">
        <v>0</v>
      </c>
    </row>
    <row r="5010" spans="1:5" x14ac:dyDescent="0.2">
      <c r="A5010">
        <v>50.090000152587891</v>
      </c>
      <c r="B5010">
        <v>34399.1953125</v>
      </c>
      <c r="C5010">
        <v>16.566776275634766</v>
      </c>
      <c r="D5010">
        <v>0</v>
      </c>
      <c r="E5010">
        <v>0</v>
      </c>
    </row>
    <row r="5011" spans="1:5" x14ac:dyDescent="0.2">
      <c r="A5011">
        <v>50.099998474121094</v>
      </c>
      <c r="B5011">
        <v>34399.50390625</v>
      </c>
      <c r="C5011">
        <v>16.570087432861328</v>
      </c>
      <c r="D5011">
        <v>0</v>
      </c>
      <c r="E5011">
        <v>0</v>
      </c>
    </row>
    <row r="5012" spans="1:5" x14ac:dyDescent="0.2">
      <c r="A5012">
        <v>50.110000610351563</v>
      </c>
      <c r="B5012">
        <v>34400.01953125</v>
      </c>
      <c r="C5012">
        <v>16.573434829711914</v>
      </c>
      <c r="D5012">
        <v>0</v>
      </c>
      <c r="E5012">
        <v>0</v>
      </c>
    </row>
    <row r="5013" spans="1:5" x14ac:dyDescent="0.2">
      <c r="A5013">
        <v>50.119998931884766</v>
      </c>
      <c r="B5013">
        <v>34400.84375</v>
      </c>
      <c r="C5013">
        <v>16.576784133911133</v>
      </c>
      <c r="D5013">
        <v>0</v>
      </c>
      <c r="E5013">
        <v>0</v>
      </c>
    </row>
    <row r="5014" spans="1:5" x14ac:dyDescent="0.2">
      <c r="A5014">
        <v>50.130001068115234</v>
      </c>
      <c r="B5014">
        <v>34401.56640625</v>
      </c>
      <c r="C5014">
        <v>16.580093383789063</v>
      </c>
      <c r="D5014">
        <v>0</v>
      </c>
      <c r="E5014">
        <v>0</v>
      </c>
    </row>
    <row r="5015" spans="1:5" x14ac:dyDescent="0.2">
      <c r="A5015">
        <v>50.139999389648438</v>
      </c>
      <c r="B5015">
        <v>34401.875</v>
      </c>
      <c r="C5015">
        <v>16.583442687988281</v>
      </c>
      <c r="D5015">
        <v>0</v>
      </c>
      <c r="E5015">
        <v>0</v>
      </c>
    </row>
    <row r="5016" spans="1:5" x14ac:dyDescent="0.2">
      <c r="A5016">
        <v>50.150001525878906</v>
      </c>
      <c r="B5016">
        <v>34402.18359375</v>
      </c>
      <c r="C5016">
        <v>16.5867919921875</v>
      </c>
      <c r="D5016">
        <v>0</v>
      </c>
      <c r="E5016">
        <v>0</v>
      </c>
    </row>
    <row r="5017" spans="1:5" x14ac:dyDescent="0.2">
      <c r="A5017">
        <v>50.159999847412109</v>
      </c>
      <c r="B5017">
        <v>34402.90625</v>
      </c>
      <c r="C5017">
        <v>16.590139389038086</v>
      </c>
      <c r="D5017">
        <v>0</v>
      </c>
      <c r="E5017">
        <v>0</v>
      </c>
    </row>
    <row r="5018" spans="1:5" x14ac:dyDescent="0.2">
      <c r="A5018">
        <v>50.169998168945313</v>
      </c>
      <c r="B5018">
        <v>34403.8359375</v>
      </c>
      <c r="C5018">
        <v>16.593488693237305</v>
      </c>
      <c r="D5018">
        <v>0</v>
      </c>
      <c r="E5018">
        <v>0</v>
      </c>
    </row>
    <row r="5019" spans="1:5" x14ac:dyDescent="0.2">
      <c r="A5019">
        <v>50.180000305175781</v>
      </c>
      <c r="B5019">
        <v>34404.453125</v>
      </c>
      <c r="C5019">
        <v>16.596797943115234</v>
      </c>
      <c r="D5019">
        <v>0</v>
      </c>
      <c r="E5019">
        <v>0</v>
      </c>
    </row>
    <row r="5020" spans="1:5" x14ac:dyDescent="0.2">
      <c r="A5020">
        <v>50.189998626708984</v>
      </c>
      <c r="B5020">
        <v>34404.76171875</v>
      </c>
      <c r="C5020">
        <v>16.600109100341797</v>
      </c>
      <c r="D5020">
        <v>0</v>
      </c>
      <c r="E5020">
        <v>0</v>
      </c>
    </row>
    <row r="5021" spans="1:5" x14ac:dyDescent="0.2">
      <c r="A5021">
        <v>50.200000762939453</v>
      </c>
      <c r="B5021">
        <v>34404.86328125</v>
      </c>
      <c r="C5021">
        <v>16.603456497192383</v>
      </c>
      <c r="D5021">
        <v>0</v>
      </c>
      <c r="E5021">
        <v>0</v>
      </c>
    </row>
    <row r="5022" spans="1:5" x14ac:dyDescent="0.2">
      <c r="A5022">
        <v>50.209999084472656</v>
      </c>
      <c r="B5022">
        <v>34405.37890625</v>
      </c>
      <c r="C5022">
        <v>16.606805801391602</v>
      </c>
      <c r="D5022">
        <v>0</v>
      </c>
      <c r="E5022">
        <v>0</v>
      </c>
    </row>
    <row r="5023" spans="1:5" x14ac:dyDescent="0.2">
      <c r="A5023">
        <v>50.220001220703125</v>
      </c>
      <c r="B5023">
        <v>34406.1015625</v>
      </c>
      <c r="C5023">
        <v>16.61015510559082</v>
      </c>
      <c r="D5023">
        <v>0</v>
      </c>
      <c r="E5023">
        <v>0</v>
      </c>
    </row>
    <row r="5024" spans="1:5" x14ac:dyDescent="0.2">
      <c r="A5024">
        <v>50.229999542236328</v>
      </c>
      <c r="B5024">
        <v>34406.41015625</v>
      </c>
      <c r="C5024">
        <v>16.61346435546875</v>
      </c>
      <c r="D5024">
        <v>0</v>
      </c>
      <c r="E5024">
        <v>0</v>
      </c>
    </row>
    <row r="5025" spans="1:5" x14ac:dyDescent="0.2">
      <c r="A5025">
        <v>50.240001678466797</v>
      </c>
      <c r="B5025">
        <v>34407.1328125</v>
      </c>
      <c r="C5025">
        <v>16.616813659667969</v>
      </c>
      <c r="D5025">
        <v>0</v>
      </c>
      <c r="E5025">
        <v>0</v>
      </c>
    </row>
    <row r="5026" spans="1:5" x14ac:dyDescent="0.2">
      <c r="A5026">
        <v>50.25</v>
      </c>
      <c r="B5026">
        <v>34408.265625</v>
      </c>
      <c r="C5026">
        <v>16.620161056518555</v>
      </c>
      <c r="D5026">
        <v>0</v>
      </c>
      <c r="E5026">
        <v>0</v>
      </c>
    </row>
    <row r="5027" spans="1:5" x14ac:dyDescent="0.2">
      <c r="A5027">
        <v>50.259998321533203</v>
      </c>
      <c r="B5027">
        <v>34409.3984375</v>
      </c>
      <c r="C5027">
        <v>16.623510360717773</v>
      </c>
      <c r="D5027">
        <v>0</v>
      </c>
      <c r="E5027">
        <v>0</v>
      </c>
    </row>
    <row r="5028" spans="1:5" x14ac:dyDescent="0.2">
      <c r="A5028">
        <v>50.270000457763672</v>
      </c>
      <c r="B5028">
        <v>34410.4296875</v>
      </c>
      <c r="C5028">
        <v>16.626819610595703</v>
      </c>
      <c r="D5028">
        <v>0</v>
      </c>
      <c r="E5028">
        <v>0</v>
      </c>
    </row>
    <row r="5029" spans="1:5" x14ac:dyDescent="0.2">
      <c r="A5029">
        <v>50.279998779296875</v>
      </c>
      <c r="B5029">
        <v>34411.35546875</v>
      </c>
      <c r="C5029">
        <v>16.630168914794922</v>
      </c>
      <c r="D5029">
        <v>0</v>
      </c>
      <c r="E5029">
        <v>0</v>
      </c>
    </row>
    <row r="5030" spans="1:5" x14ac:dyDescent="0.2">
      <c r="A5030">
        <v>50.290000915527344</v>
      </c>
      <c r="B5030">
        <v>34411.9765625</v>
      </c>
      <c r="C5030">
        <v>16.633516311645508</v>
      </c>
      <c r="D5030">
        <v>0</v>
      </c>
      <c r="E5030">
        <v>0</v>
      </c>
    </row>
    <row r="5031" spans="1:5" x14ac:dyDescent="0.2">
      <c r="A5031">
        <v>50.299999237060547</v>
      </c>
      <c r="B5031">
        <v>34412.59375</v>
      </c>
      <c r="C5031">
        <v>16.63682746887207</v>
      </c>
      <c r="D5031">
        <v>0</v>
      </c>
      <c r="E5031">
        <v>0</v>
      </c>
    </row>
    <row r="5032" spans="1:5" x14ac:dyDescent="0.2">
      <c r="A5032">
        <v>50.310001373291016</v>
      </c>
      <c r="B5032">
        <v>34413.31640625</v>
      </c>
      <c r="C5032">
        <v>16.64013671875</v>
      </c>
      <c r="D5032">
        <v>0</v>
      </c>
      <c r="E5032">
        <v>0</v>
      </c>
    </row>
    <row r="5033" spans="1:5" x14ac:dyDescent="0.2">
      <c r="A5033">
        <v>50.319999694824219</v>
      </c>
      <c r="B5033">
        <v>34413.625</v>
      </c>
      <c r="C5033">
        <v>16.643486022949219</v>
      </c>
      <c r="D5033">
        <v>0</v>
      </c>
      <c r="E5033">
        <v>0</v>
      </c>
    </row>
    <row r="5034" spans="1:5" x14ac:dyDescent="0.2">
      <c r="A5034">
        <v>50.330001831054688</v>
      </c>
      <c r="B5034">
        <v>34414.03515625</v>
      </c>
      <c r="C5034">
        <v>16.646795272827148</v>
      </c>
      <c r="D5034">
        <v>0</v>
      </c>
      <c r="E5034">
        <v>0</v>
      </c>
    </row>
    <row r="5035" spans="1:5" x14ac:dyDescent="0.2">
      <c r="A5035">
        <v>50.340000152587891</v>
      </c>
      <c r="B5035">
        <v>34414.96484375</v>
      </c>
      <c r="C5035">
        <v>16.650104522705078</v>
      </c>
      <c r="D5035">
        <v>0</v>
      </c>
      <c r="E5035">
        <v>0</v>
      </c>
    </row>
    <row r="5036" spans="1:5" x14ac:dyDescent="0.2">
      <c r="A5036">
        <v>50.349998474121094</v>
      </c>
      <c r="B5036">
        <v>34415.7890625</v>
      </c>
      <c r="C5036">
        <v>16.653453826904297</v>
      </c>
      <c r="D5036">
        <v>0</v>
      </c>
      <c r="E5036">
        <v>0</v>
      </c>
    </row>
    <row r="5037" spans="1:5" x14ac:dyDescent="0.2">
      <c r="A5037">
        <v>50.360000610351563</v>
      </c>
      <c r="B5037">
        <v>34416.51171875</v>
      </c>
      <c r="C5037">
        <v>16.656763076782227</v>
      </c>
      <c r="D5037">
        <v>0</v>
      </c>
      <c r="E5037">
        <v>0</v>
      </c>
    </row>
    <row r="5038" spans="1:5" x14ac:dyDescent="0.2">
      <c r="A5038">
        <v>50.369998931884766</v>
      </c>
      <c r="B5038">
        <v>34417.5390625</v>
      </c>
      <c r="C5038">
        <v>16.660112380981445</v>
      </c>
      <c r="D5038">
        <v>0</v>
      </c>
      <c r="E5038">
        <v>0</v>
      </c>
    </row>
    <row r="5039" spans="1:5" x14ac:dyDescent="0.2">
      <c r="A5039">
        <v>50.380001068115234</v>
      </c>
      <c r="B5039">
        <v>34418.77734375</v>
      </c>
      <c r="C5039">
        <v>16.663421630859375</v>
      </c>
      <c r="D5039">
        <v>0</v>
      </c>
      <c r="E5039">
        <v>0</v>
      </c>
    </row>
    <row r="5040" spans="1:5" x14ac:dyDescent="0.2">
      <c r="A5040">
        <v>50.389999389648438</v>
      </c>
      <c r="B5040">
        <v>34419.39453125</v>
      </c>
      <c r="C5040">
        <v>16.666770935058594</v>
      </c>
      <c r="D5040">
        <v>0</v>
      </c>
      <c r="E5040">
        <v>0</v>
      </c>
    </row>
    <row r="5041" spans="1:5" x14ac:dyDescent="0.2">
      <c r="A5041">
        <v>50.400001525878906</v>
      </c>
      <c r="B5041">
        <v>34419.703125</v>
      </c>
      <c r="C5041">
        <v>16.670080184936523</v>
      </c>
      <c r="D5041">
        <v>0</v>
      </c>
      <c r="E5041">
        <v>0</v>
      </c>
    </row>
    <row r="5042" spans="1:5" x14ac:dyDescent="0.2">
      <c r="A5042">
        <v>50.409999847412109</v>
      </c>
      <c r="B5042">
        <v>34420.1171875</v>
      </c>
      <c r="C5042">
        <v>16.673429489135742</v>
      </c>
      <c r="D5042">
        <v>0</v>
      </c>
      <c r="E5042">
        <v>0</v>
      </c>
    </row>
    <row r="5043" spans="1:5" x14ac:dyDescent="0.2">
      <c r="A5043">
        <v>50.419998168945313</v>
      </c>
      <c r="B5043">
        <v>34420.83984375</v>
      </c>
      <c r="C5043">
        <v>16.676776885986328</v>
      </c>
      <c r="D5043">
        <v>0</v>
      </c>
      <c r="E5043">
        <v>0</v>
      </c>
    </row>
    <row r="5044" spans="1:5" x14ac:dyDescent="0.2">
      <c r="A5044">
        <v>50.430000305175781</v>
      </c>
      <c r="B5044">
        <v>34421.6640625</v>
      </c>
      <c r="C5044">
        <v>16.680088043212891</v>
      </c>
      <c r="D5044">
        <v>0</v>
      </c>
      <c r="E5044">
        <v>0</v>
      </c>
    </row>
    <row r="5045" spans="1:5" x14ac:dyDescent="0.2">
      <c r="A5045">
        <v>50.439998626708984</v>
      </c>
      <c r="B5045">
        <v>34422.28125</v>
      </c>
      <c r="C5045">
        <v>16.683435440063477</v>
      </c>
      <c r="D5045">
        <v>0</v>
      </c>
      <c r="E5045">
        <v>0</v>
      </c>
    </row>
    <row r="5046" spans="1:5" x14ac:dyDescent="0.2">
      <c r="A5046">
        <v>50.450000762939453</v>
      </c>
      <c r="B5046">
        <v>34422.8984375</v>
      </c>
      <c r="C5046">
        <v>16.686746597290039</v>
      </c>
      <c r="D5046">
        <v>0</v>
      </c>
      <c r="E5046">
        <v>0</v>
      </c>
    </row>
    <row r="5047" spans="1:5" x14ac:dyDescent="0.2">
      <c r="A5047">
        <v>50.459999084472656</v>
      </c>
      <c r="B5047">
        <v>34423.62109375</v>
      </c>
      <c r="C5047">
        <v>16.690093994140625</v>
      </c>
      <c r="D5047">
        <v>0</v>
      </c>
      <c r="E5047">
        <v>0</v>
      </c>
    </row>
    <row r="5048" spans="1:5" x14ac:dyDescent="0.2">
      <c r="A5048">
        <v>50.470001220703125</v>
      </c>
      <c r="B5048">
        <v>34424.34375</v>
      </c>
      <c r="C5048">
        <v>16.693443298339844</v>
      </c>
      <c r="D5048">
        <v>0</v>
      </c>
      <c r="E5048">
        <v>0</v>
      </c>
    </row>
    <row r="5049" spans="1:5" x14ac:dyDescent="0.2">
      <c r="A5049">
        <v>50.479999542236328</v>
      </c>
      <c r="B5049">
        <v>34424.9609375</v>
      </c>
      <c r="C5049">
        <v>16.696752548217773</v>
      </c>
      <c r="D5049">
        <v>0</v>
      </c>
      <c r="E5049">
        <v>0</v>
      </c>
    </row>
    <row r="5050" spans="1:5" x14ac:dyDescent="0.2">
      <c r="A5050">
        <v>50.490001678466797</v>
      </c>
      <c r="B5050">
        <v>34425.375</v>
      </c>
      <c r="C5050">
        <v>16.700101852416992</v>
      </c>
      <c r="D5050">
        <v>0</v>
      </c>
      <c r="E5050">
        <v>0</v>
      </c>
    </row>
    <row r="5051" spans="1:5" x14ac:dyDescent="0.2">
      <c r="A5051">
        <v>50.5</v>
      </c>
      <c r="B5051">
        <v>34425.68359375</v>
      </c>
      <c r="C5051">
        <v>16.703411102294922</v>
      </c>
      <c r="D5051">
        <v>0</v>
      </c>
      <c r="E5051">
        <v>0</v>
      </c>
    </row>
    <row r="5052" spans="1:5" x14ac:dyDescent="0.2">
      <c r="A5052">
        <v>50.509998321533203</v>
      </c>
      <c r="B5052">
        <v>34426.19921875</v>
      </c>
      <c r="C5052">
        <v>16.706760406494141</v>
      </c>
      <c r="D5052">
        <v>0</v>
      </c>
      <c r="E5052">
        <v>0</v>
      </c>
    </row>
    <row r="5053" spans="1:5" x14ac:dyDescent="0.2">
      <c r="A5053">
        <v>50.520000457763672</v>
      </c>
      <c r="B5053">
        <v>34426.7109375</v>
      </c>
      <c r="C5053">
        <v>16.71006965637207</v>
      </c>
      <c r="D5053">
        <v>0</v>
      </c>
      <c r="E5053">
        <v>0</v>
      </c>
    </row>
    <row r="5054" spans="1:5" x14ac:dyDescent="0.2">
      <c r="A5054">
        <v>50.529998779296875</v>
      </c>
      <c r="B5054">
        <v>34427.125</v>
      </c>
      <c r="C5054">
        <v>16.713418960571289</v>
      </c>
      <c r="D5054">
        <v>0</v>
      </c>
      <c r="E5054">
        <v>0</v>
      </c>
    </row>
    <row r="5055" spans="1:5" x14ac:dyDescent="0.2">
      <c r="A5055">
        <v>50.540000915527344</v>
      </c>
      <c r="B5055">
        <v>34427.640625</v>
      </c>
      <c r="C5055">
        <v>16.716728210449219</v>
      </c>
      <c r="D5055">
        <v>0</v>
      </c>
      <c r="E5055">
        <v>0</v>
      </c>
    </row>
    <row r="5056" spans="1:5" x14ac:dyDescent="0.2">
      <c r="A5056">
        <v>50.549999237060547</v>
      </c>
      <c r="B5056">
        <v>34428.56640625</v>
      </c>
      <c r="C5056">
        <v>16.720077514648438</v>
      </c>
      <c r="D5056">
        <v>0</v>
      </c>
      <c r="E5056">
        <v>0</v>
      </c>
    </row>
    <row r="5057" spans="1:5" x14ac:dyDescent="0.2">
      <c r="A5057">
        <v>50.560001373291016</v>
      </c>
      <c r="B5057">
        <v>34429.2890625</v>
      </c>
      <c r="C5057">
        <v>16.723386764526367</v>
      </c>
      <c r="D5057">
        <v>0</v>
      </c>
      <c r="E5057">
        <v>0</v>
      </c>
    </row>
    <row r="5058" spans="1:5" x14ac:dyDescent="0.2">
      <c r="A5058">
        <v>50.569999694824219</v>
      </c>
      <c r="B5058">
        <v>34429.8046875</v>
      </c>
      <c r="C5058">
        <v>16.726736068725586</v>
      </c>
      <c r="D5058">
        <v>0</v>
      </c>
      <c r="E5058">
        <v>0</v>
      </c>
    </row>
    <row r="5059" spans="1:5" x14ac:dyDescent="0.2">
      <c r="A5059">
        <v>50.580001831054688</v>
      </c>
      <c r="B5059">
        <v>34430.21875</v>
      </c>
      <c r="C5059">
        <v>16.730083465576172</v>
      </c>
      <c r="D5059">
        <v>0</v>
      </c>
      <c r="E5059">
        <v>0</v>
      </c>
    </row>
    <row r="5060" spans="1:5" x14ac:dyDescent="0.2">
      <c r="A5060">
        <v>50.590000152587891</v>
      </c>
      <c r="B5060">
        <v>34430.62890625</v>
      </c>
      <c r="C5060">
        <v>16.733394622802734</v>
      </c>
      <c r="D5060">
        <v>0</v>
      </c>
      <c r="E5060">
        <v>0</v>
      </c>
    </row>
    <row r="5061" spans="1:5" x14ac:dyDescent="0.2">
      <c r="A5061">
        <v>50.599998474121094</v>
      </c>
      <c r="B5061">
        <v>34431.04296875</v>
      </c>
      <c r="C5061">
        <v>16.73674201965332</v>
      </c>
      <c r="D5061">
        <v>0</v>
      </c>
      <c r="E5061">
        <v>0</v>
      </c>
    </row>
    <row r="5062" spans="1:5" x14ac:dyDescent="0.2">
      <c r="A5062">
        <v>50.610000610351563</v>
      </c>
      <c r="B5062">
        <v>34431.76171875</v>
      </c>
      <c r="C5062">
        <v>16.740091323852539</v>
      </c>
      <c r="D5062">
        <v>0</v>
      </c>
      <c r="E5062">
        <v>0</v>
      </c>
    </row>
    <row r="5063" spans="1:5" x14ac:dyDescent="0.2">
      <c r="A5063">
        <v>50.619998931884766</v>
      </c>
      <c r="B5063">
        <v>34432.5859375</v>
      </c>
      <c r="C5063">
        <v>16.743440628051758</v>
      </c>
      <c r="D5063">
        <v>0</v>
      </c>
      <c r="E5063">
        <v>0</v>
      </c>
    </row>
    <row r="5064" spans="1:5" x14ac:dyDescent="0.2">
      <c r="A5064">
        <v>50.630001068115234</v>
      </c>
      <c r="B5064">
        <v>34433.41015625</v>
      </c>
      <c r="C5064">
        <v>16.746749877929688</v>
      </c>
      <c r="D5064">
        <v>0</v>
      </c>
      <c r="E5064">
        <v>0</v>
      </c>
    </row>
    <row r="5065" spans="1:5" x14ac:dyDescent="0.2">
      <c r="A5065">
        <v>50.639999389648438</v>
      </c>
      <c r="B5065">
        <v>34434.44140625</v>
      </c>
      <c r="C5065">
        <v>16.750099182128906</v>
      </c>
      <c r="D5065">
        <v>0</v>
      </c>
      <c r="E5065">
        <v>0</v>
      </c>
    </row>
    <row r="5066" spans="1:5" x14ac:dyDescent="0.2">
      <c r="A5066">
        <v>50.650001525878906</v>
      </c>
      <c r="B5066">
        <v>34435.47265625</v>
      </c>
      <c r="C5066">
        <v>16.753446578979492</v>
      </c>
      <c r="D5066">
        <v>0</v>
      </c>
      <c r="E5066">
        <v>0</v>
      </c>
    </row>
    <row r="5067" spans="1:5" x14ac:dyDescent="0.2">
      <c r="A5067">
        <v>50.659999847412109</v>
      </c>
      <c r="B5067">
        <v>34436.296875</v>
      </c>
      <c r="C5067">
        <v>16.756755828857422</v>
      </c>
      <c r="D5067">
        <v>0</v>
      </c>
      <c r="E5067">
        <v>0</v>
      </c>
    </row>
    <row r="5068" spans="1:5" x14ac:dyDescent="0.2">
      <c r="A5068">
        <v>50.669998168945313</v>
      </c>
      <c r="B5068">
        <v>34437.12109375</v>
      </c>
      <c r="C5068">
        <v>16.760105133056641</v>
      </c>
      <c r="D5068">
        <v>0</v>
      </c>
      <c r="E5068">
        <v>0</v>
      </c>
    </row>
    <row r="5069" spans="1:5" x14ac:dyDescent="0.2">
      <c r="A5069">
        <v>50.680000305175781</v>
      </c>
      <c r="B5069">
        <v>34437.84375</v>
      </c>
      <c r="C5069">
        <v>16.76341438293457</v>
      </c>
      <c r="D5069">
        <v>0</v>
      </c>
      <c r="E5069">
        <v>0</v>
      </c>
    </row>
    <row r="5070" spans="1:5" x14ac:dyDescent="0.2">
      <c r="A5070">
        <v>50.689998626708984</v>
      </c>
      <c r="B5070">
        <v>34438.66796875</v>
      </c>
      <c r="C5070">
        <v>16.766763687133789</v>
      </c>
      <c r="D5070">
        <v>0</v>
      </c>
      <c r="E5070">
        <v>0</v>
      </c>
    </row>
    <row r="5071" spans="1:5" x14ac:dyDescent="0.2">
      <c r="A5071">
        <v>50.700000762939453</v>
      </c>
      <c r="B5071">
        <v>34439.4921875</v>
      </c>
      <c r="C5071">
        <v>16.770112991333008</v>
      </c>
      <c r="D5071">
        <v>0</v>
      </c>
      <c r="E5071">
        <v>0</v>
      </c>
    </row>
    <row r="5072" spans="1:5" x14ac:dyDescent="0.2">
      <c r="A5072">
        <v>50.709999084472656</v>
      </c>
      <c r="B5072">
        <v>34440.41796875</v>
      </c>
      <c r="C5072">
        <v>16.773422241210938</v>
      </c>
      <c r="D5072">
        <v>0</v>
      </c>
      <c r="E5072">
        <v>0</v>
      </c>
    </row>
    <row r="5073" spans="1:5" x14ac:dyDescent="0.2">
      <c r="A5073">
        <v>50.720001220703125</v>
      </c>
      <c r="B5073">
        <v>34441.34765625</v>
      </c>
      <c r="C5073">
        <v>16.776731491088867</v>
      </c>
      <c r="D5073">
        <v>0</v>
      </c>
      <c r="E5073">
        <v>0</v>
      </c>
    </row>
    <row r="5074" spans="1:5" x14ac:dyDescent="0.2">
      <c r="A5074">
        <v>50.729999542236328</v>
      </c>
      <c r="B5074">
        <v>34442.0703125</v>
      </c>
      <c r="C5074">
        <v>16.780080795288086</v>
      </c>
      <c r="D5074">
        <v>0</v>
      </c>
      <c r="E5074">
        <v>0</v>
      </c>
    </row>
    <row r="5075" spans="1:5" x14ac:dyDescent="0.2">
      <c r="A5075">
        <v>50.740001678466797</v>
      </c>
      <c r="B5075">
        <v>34442.6875</v>
      </c>
      <c r="C5075">
        <v>16.783430099487305</v>
      </c>
      <c r="D5075">
        <v>0</v>
      </c>
      <c r="E5075">
        <v>0</v>
      </c>
    </row>
    <row r="5076" spans="1:5" x14ac:dyDescent="0.2">
      <c r="A5076">
        <v>50.75</v>
      </c>
      <c r="B5076">
        <v>34443.41015625</v>
      </c>
      <c r="C5076">
        <v>16.786739349365234</v>
      </c>
      <c r="D5076">
        <v>0</v>
      </c>
      <c r="E5076">
        <v>0</v>
      </c>
    </row>
    <row r="5077" spans="1:5" x14ac:dyDescent="0.2">
      <c r="A5077">
        <v>50.759998321533203</v>
      </c>
      <c r="B5077">
        <v>34444.12890625</v>
      </c>
      <c r="C5077">
        <v>16.790088653564453</v>
      </c>
      <c r="D5077">
        <v>0</v>
      </c>
      <c r="E5077">
        <v>0</v>
      </c>
    </row>
    <row r="5078" spans="1:5" x14ac:dyDescent="0.2">
      <c r="A5078">
        <v>50.770000457763672</v>
      </c>
      <c r="B5078">
        <v>34444.74609375</v>
      </c>
      <c r="C5078">
        <v>16.793397903442383</v>
      </c>
      <c r="D5078">
        <v>0</v>
      </c>
      <c r="E5078">
        <v>0</v>
      </c>
    </row>
    <row r="5079" spans="1:5" x14ac:dyDescent="0.2">
      <c r="A5079">
        <v>50.779998779296875</v>
      </c>
      <c r="B5079">
        <v>34445.26171875</v>
      </c>
      <c r="C5079">
        <v>16.796707153320313</v>
      </c>
      <c r="D5079">
        <v>0</v>
      </c>
      <c r="E5079">
        <v>0</v>
      </c>
    </row>
    <row r="5080" spans="1:5" x14ac:dyDescent="0.2">
      <c r="A5080">
        <v>50.790000915527344</v>
      </c>
      <c r="B5080">
        <v>34446.19140625</v>
      </c>
      <c r="C5080">
        <v>16.800056457519531</v>
      </c>
      <c r="D5080">
        <v>0</v>
      </c>
      <c r="E5080">
        <v>0</v>
      </c>
    </row>
    <row r="5081" spans="1:5" x14ac:dyDescent="0.2">
      <c r="A5081">
        <v>50.799999237060547</v>
      </c>
      <c r="B5081">
        <v>34447.1171875</v>
      </c>
      <c r="C5081">
        <v>16.803365707397461</v>
      </c>
      <c r="D5081">
        <v>0</v>
      </c>
      <c r="E5081">
        <v>0</v>
      </c>
    </row>
    <row r="5082" spans="1:5" x14ac:dyDescent="0.2">
      <c r="A5082">
        <v>50.810001373291016</v>
      </c>
      <c r="B5082">
        <v>34447.73828125</v>
      </c>
      <c r="C5082">
        <v>16.80671501159668</v>
      </c>
      <c r="D5082">
        <v>0</v>
      </c>
      <c r="E5082">
        <v>0</v>
      </c>
    </row>
    <row r="5083" spans="1:5" x14ac:dyDescent="0.2">
      <c r="A5083">
        <v>50.819999694824219</v>
      </c>
      <c r="B5083">
        <v>34448.765625</v>
      </c>
      <c r="C5083">
        <v>16.810062408447266</v>
      </c>
      <c r="D5083">
        <v>0</v>
      </c>
      <c r="E5083">
        <v>0</v>
      </c>
    </row>
    <row r="5084" spans="1:5" x14ac:dyDescent="0.2">
      <c r="A5084">
        <v>50.830001831054688</v>
      </c>
      <c r="B5084">
        <v>34449.796875</v>
      </c>
      <c r="C5084">
        <v>16.813411712646484</v>
      </c>
      <c r="D5084">
        <v>0</v>
      </c>
      <c r="E5084">
        <v>0</v>
      </c>
    </row>
    <row r="5085" spans="1:5" x14ac:dyDescent="0.2">
      <c r="A5085">
        <v>50.840000152587891</v>
      </c>
      <c r="B5085">
        <v>34450.62109375</v>
      </c>
      <c r="C5085">
        <v>16.816720962524414</v>
      </c>
      <c r="D5085">
        <v>0</v>
      </c>
      <c r="E5085">
        <v>0</v>
      </c>
    </row>
    <row r="5086" spans="1:5" x14ac:dyDescent="0.2">
      <c r="A5086">
        <v>50.849998474121094</v>
      </c>
      <c r="B5086">
        <v>34451.4453125</v>
      </c>
      <c r="C5086">
        <v>16.820070266723633</v>
      </c>
      <c r="D5086">
        <v>0</v>
      </c>
      <c r="E5086">
        <v>0</v>
      </c>
    </row>
    <row r="5087" spans="1:5" x14ac:dyDescent="0.2">
      <c r="A5087">
        <v>50.860000610351563</v>
      </c>
      <c r="B5087">
        <v>34452.16796875</v>
      </c>
      <c r="C5087">
        <v>16.823419570922852</v>
      </c>
      <c r="D5087">
        <v>0</v>
      </c>
      <c r="E5087">
        <v>0</v>
      </c>
    </row>
    <row r="5088" spans="1:5" x14ac:dyDescent="0.2">
      <c r="A5088">
        <v>50.869998931884766</v>
      </c>
      <c r="B5088">
        <v>34452.68359375</v>
      </c>
      <c r="C5088">
        <v>16.826728820800781</v>
      </c>
      <c r="D5088">
        <v>0</v>
      </c>
      <c r="E5088">
        <v>0</v>
      </c>
    </row>
    <row r="5089" spans="1:5" x14ac:dyDescent="0.2">
      <c r="A5089">
        <v>50.880001068115234</v>
      </c>
      <c r="B5089">
        <v>34453.30078125</v>
      </c>
      <c r="C5089">
        <v>16.830078125</v>
      </c>
      <c r="D5089">
        <v>0</v>
      </c>
      <c r="E5089">
        <v>0</v>
      </c>
    </row>
    <row r="5090" spans="1:5" x14ac:dyDescent="0.2">
      <c r="A5090">
        <v>50.889999389648438</v>
      </c>
      <c r="B5090">
        <v>34453.71484375</v>
      </c>
      <c r="C5090">
        <v>16.83338737487793</v>
      </c>
      <c r="D5090">
        <v>0</v>
      </c>
      <c r="E5090">
        <v>0</v>
      </c>
    </row>
    <row r="5091" spans="1:5" x14ac:dyDescent="0.2">
      <c r="A5091">
        <v>50.900001525878906</v>
      </c>
      <c r="B5091">
        <v>34453.921875</v>
      </c>
      <c r="C5091">
        <v>16.836736679077148</v>
      </c>
      <c r="D5091">
        <v>0</v>
      </c>
      <c r="E5091">
        <v>0</v>
      </c>
    </row>
    <row r="5092" spans="1:5" x14ac:dyDescent="0.2">
      <c r="A5092">
        <v>50.909999847412109</v>
      </c>
      <c r="B5092">
        <v>34454.43359375</v>
      </c>
      <c r="C5092">
        <v>16.840084075927734</v>
      </c>
      <c r="D5092">
        <v>0</v>
      </c>
      <c r="E5092">
        <v>0</v>
      </c>
    </row>
    <row r="5093" spans="1:5" x14ac:dyDescent="0.2">
      <c r="A5093">
        <v>50.919998168945313</v>
      </c>
      <c r="B5093">
        <v>34455.5703125</v>
      </c>
      <c r="C5093">
        <v>16.843433380126953</v>
      </c>
      <c r="D5093">
        <v>0</v>
      </c>
      <c r="E5093">
        <v>0</v>
      </c>
    </row>
    <row r="5094" spans="1:5" x14ac:dyDescent="0.2">
      <c r="A5094">
        <v>50.930000305175781</v>
      </c>
      <c r="B5094">
        <v>34456.2890625</v>
      </c>
      <c r="C5094">
        <v>16.846782684326172</v>
      </c>
      <c r="D5094">
        <v>0</v>
      </c>
      <c r="E5094">
        <v>0</v>
      </c>
    </row>
    <row r="5095" spans="1:5" x14ac:dyDescent="0.2">
      <c r="A5095">
        <v>50.939998626708984</v>
      </c>
      <c r="B5095">
        <v>34456.6015625</v>
      </c>
      <c r="C5095">
        <v>16.850091934204102</v>
      </c>
      <c r="D5095">
        <v>0</v>
      </c>
      <c r="E5095">
        <v>0</v>
      </c>
    </row>
    <row r="5096" spans="1:5" x14ac:dyDescent="0.2">
      <c r="A5096">
        <v>50.950000762939453</v>
      </c>
      <c r="B5096">
        <v>34456.91015625</v>
      </c>
      <c r="C5096">
        <v>16.85344123840332</v>
      </c>
      <c r="D5096">
        <v>0</v>
      </c>
      <c r="E5096">
        <v>0</v>
      </c>
    </row>
    <row r="5097" spans="1:5" x14ac:dyDescent="0.2">
      <c r="A5097">
        <v>50.959999084472656</v>
      </c>
      <c r="B5097">
        <v>34457.3203125</v>
      </c>
      <c r="C5097">
        <v>16.85675048828125</v>
      </c>
      <c r="D5097">
        <v>0</v>
      </c>
      <c r="E5097">
        <v>0</v>
      </c>
    </row>
    <row r="5098" spans="1:5" x14ac:dyDescent="0.2">
      <c r="A5098">
        <v>50.970001220703125</v>
      </c>
      <c r="B5098">
        <v>34457.734375</v>
      </c>
      <c r="C5098">
        <v>16.860097885131836</v>
      </c>
      <c r="D5098">
        <v>0</v>
      </c>
      <c r="E5098">
        <v>0</v>
      </c>
    </row>
    <row r="5099" spans="1:5" x14ac:dyDescent="0.2">
      <c r="A5099">
        <v>50.979999542236328</v>
      </c>
      <c r="B5099">
        <v>34458.14453125</v>
      </c>
      <c r="C5099">
        <v>16.863409042358398</v>
      </c>
      <c r="D5099">
        <v>0</v>
      </c>
      <c r="E5099">
        <v>0</v>
      </c>
    </row>
    <row r="5100" spans="1:5" x14ac:dyDescent="0.2">
      <c r="A5100">
        <v>50.990001678466797</v>
      </c>
      <c r="B5100">
        <v>34458.453125</v>
      </c>
      <c r="C5100">
        <v>16.866756439208984</v>
      </c>
      <c r="D5100">
        <v>0</v>
      </c>
      <c r="E5100">
        <v>0</v>
      </c>
    </row>
    <row r="5101" spans="1:5" x14ac:dyDescent="0.2">
      <c r="A5101">
        <v>51</v>
      </c>
      <c r="B5101">
        <v>34458.8671875</v>
      </c>
      <c r="C5101">
        <v>16.870105743408203</v>
      </c>
      <c r="D5101">
        <v>0</v>
      </c>
      <c r="E5101">
        <v>0</v>
      </c>
    </row>
    <row r="5102" spans="1:5" x14ac:dyDescent="0.2">
      <c r="A5102">
        <v>51.009998321533203</v>
      </c>
      <c r="B5102">
        <v>34459.69140625</v>
      </c>
      <c r="C5102">
        <v>16.873455047607422</v>
      </c>
      <c r="D5102">
        <v>0</v>
      </c>
      <c r="E5102">
        <v>0</v>
      </c>
    </row>
    <row r="5103" spans="1:5" x14ac:dyDescent="0.2">
      <c r="A5103">
        <v>51.020000457763672</v>
      </c>
      <c r="B5103">
        <v>34460.72265625</v>
      </c>
      <c r="C5103">
        <v>16.876764297485352</v>
      </c>
      <c r="D5103">
        <v>0</v>
      </c>
      <c r="E5103">
        <v>0</v>
      </c>
    </row>
    <row r="5104" spans="1:5" x14ac:dyDescent="0.2">
      <c r="A5104">
        <v>51.029998779296875</v>
      </c>
      <c r="B5104">
        <v>34461.6484375</v>
      </c>
      <c r="C5104">
        <v>16.88011360168457</v>
      </c>
      <c r="D5104">
        <v>0</v>
      </c>
      <c r="E5104">
        <v>0</v>
      </c>
    </row>
    <row r="5105" spans="1:5" x14ac:dyDescent="0.2">
      <c r="A5105">
        <v>51.040000915527344</v>
      </c>
      <c r="B5105">
        <v>34462.37109375</v>
      </c>
      <c r="C5105">
        <v>16.883460998535156</v>
      </c>
      <c r="D5105">
        <v>0</v>
      </c>
      <c r="E5105">
        <v>0</v>
      </c>
    </row>
    <row r="5106" spans="1:5" x14ac:dyDescent="0.2">
      <c r="A5106">
        <v>51.049999237060547</v>
      </c>
      <c r="B5106">
        <v>34462.88671875</v>
      </c>
      <c r="C5106">
        <v>16.886810302734375</v>
      </c>
      <c r="D5106">
        <v>0</v>
      </c>
      <c r="E5106">
        <v>0</v>
      </c>
    </row>
    <row r="5107" spans="1:5" x14ac:dyDescent="0.2">
      <c r="A5107">
        <v>51.060001373291016</v>
      </c>
      <c r="B5107">
        <v>34463.7109375</v>
      </c>
      <c r="C5107">
        <v>16.890119552612305</v>
      </c>
      <c r="D5107">
        <v>0</v>
      </c>
      <c r="E5107">
        <v>0</v>
      </c>
    </row>
    <row r="5108" spans="1:5" x14ac:dyDescent="0.2">
      <c r="A5108">
        <v>51.069999694824219</v>
      </c>
      <c r="B5108">
        <v>34464.328125</v>
      </c>
      <c r="C5108">
        <v>16.893468856811523</v>
      </c>
      <c r="D5108">
        <v>0</v>
      </c>
      <c r="E5108">
        <v>0</v>
      </c>
    </row>
    <row r="5109" spans="1:5" x14ac:dyDescent="0.2">
      <c r="A5109">
        <v>51.080001831054688</v>
      </c>
      <c r="B5109">
        <v>34464.7421875</v>
      </c>
      <c r="C5109">
        <v>16.896778106689453</v>
      </c>
      <c r="D5109">
        <v>0</v>
      </c>
      <c r="E5109">
        <v>0</v>
      </c>
    </row>
    <row r="5110" spans="1:5" x14ac:dyDescent="0.2">
      <c r="A5110">
        <v>51.090000152587891</v>
      </c>
      <c r="B5110">
        <v>34465.2578125</v>
      </c>
      <c r="C5110">
        <v>16.900089263916016</v>
      </c>
      <c r="D5110">
        <v>0</v>
      </c>
      <c r="E5110">
        <v>0</v>
      </c>
    </row>
    <row r="5111" spans="1:5" x14ac:dyDescent="0.2">
      <c r="A5111">
        <v>51.099998474121094</v>
      </c>
      <c r="B5111">
        <v>34465.875</v>
      </c>
      <c r="C5111">
        <v>16.903436660766602</v>
      </c>
      <c r="D5111">
        <v>0</v>
      </c>
      <c r="E5111">
        <v>0</v>
      </c>
    </row>
    <row r="5112" spans="1:5" x14ac:dyDescent="0.2">
      <c r="A5112">
        <v>51.110000610351563</v>
      </c>
      <c r="B5112">
        <v>34466.69921875</v>
      </c>
      <c r="C5112">
        <v>16.906745910644531</v>
      </c>
      <c r="D5112">
        <v>0</v>
      </c>
      <c r="E5112">
        <v>0</v>
      </c>
    </row>
    <row r="5113" spans="1:5" x14ac:dyDescent="0.2">
      <c r="A5113">
        <v>51.119998931884766</v>
      </c>
      <c r="B5113">
        <v>34467.421875</v>
      </c>
      <c r="C5113">
        <v>16.91009521484375</v>
      </c>
      <c r="D5113">
        <v>0</v>
      </c>
      <c r="E5113">
        <v>0</v>
      </c>
    </row>
    <row r="5114" spans="1:5" x14ac:dyDescent="0.2">
      <c r="A5114">
        <v>51.130001068115234</v>
      </c>
      <c r="B5114">
        <v>34468.24609375</v>
      </c>
      <c r="C5114">
        <v>16.91340446472168</v>
      </c>
      <c r="D5114">
        <v>0</v>
      </c>
      <c r="E5114">
        <v>0</v>
      </c>
    </row>
    <row r="5115" spans="1:5" x14ac:dyDescent="0.2">
      <c r="A5115">
        <v>51.139999389648438</v>
      </c>
      <c r="B5115">
        <v>34469.0703125</v>
      </c>
      <c r="C5115">
        <v>16.916753768920898</v>
      </c>
      <c r="D5115">
        <v>0</v>
      </c>
      <c r="E5115">
        <v>0</v>
      </c>
    </row>
    <row r="5116" spans="1:5" x14ac:dyDescent="0.2">
      <c r="A5116">
        <v>51.150001525878906</v>
      </c>
      <c r="B5116">
        <v>34469.79296875</v>
      </c>
      <c r="C5116">
        <v>16.920063018798828</v>
      </c>
      <c r="D5116">
        <v>0</v>
      </c>
      <c r="E5116">
        <v>0</v>
      </c>
    </row>
    <row r="5117" spans="1:5" x14ac:dyDescent="0.2">
      <c r="A5117">
        <v>51.159999847412109</v>
      </c>
      <c r="B5117">
        <v>34470.41015625</v>
      </c>
      <c r="C5117">
        <v>16.923374176025391</v>
      </c>
      <c r="D5117">
        <v>0</v>
      </c>
      <c r="E5117">
        <v>0</v>
      </c>
    </row>
    <row r="5118" spans="1:5" x14ac:dyDescent="0.2">
      <c r="A5118">
        <v>51.169998168945313</v>
      </c>
      <c r="B5118">
        <v>34470.6171875</v>
      </c>
      <c r="C5118">
        <v>16.926721572875977</v>
      </c>
      <c r="D5118">
        <v>0</v>
      </c>
      <c r="E5118">
        <v>0</v>
      </c>
    </row>
    <row r="5119" spans="1:5" x14ac:dyDescent="0.2">
      <c r="A5119">
        <v>51.180000305175781</v>
      </c>
      <c r="B5119">
        <v>34470.8203125</v>
      </c>
      <c r="C5119">
        <v>16.930032730102539</v>
      </c>
      <c r="D5119">
        <v>0</v>
      </c>
      <c r="E5119">
        <v>0</v>
      </c>
    </row>
    <row r="5120" spans="1:5" x14ac:dyDescent="0.2">
      <c r="A5120">
        <v>51.189998626708984</v>
      </c>
      <c r="B5120">
        <v>34471.12890625</v>
      </c>
      <c r="C5120">
        <v>16.933380126953125</v>
      </c>
      <c r="D5120">
        <v>0</v>
      </c>
      <c r="E5120">
        <v>0</v>
      </c>
    </row>
    <row r="5121" spans="1:5" x14ac:dyDescent="0.2">
      <c r="A5121">
        <v>51.200000762939453</v>
      </c>
      <c r="B5121">
        <v>34471.44140625</v>
      </c>
      <c r="C5121">
        <v>16.936729431152344</v>
      </c>
      <c r="D5121">
        <v>0</v>
      </c>
      <c r="E5121">
        <v>0</v>
      </c>
    </row>
    <row r="5122" spans="1:5" x14ac:dyDescent="0.2">
      <c r="A5122">
        <v>51.209999084472656</v>
      </c>
      <c r="B5122">
        <v>34471.8515625</v>
      </c>
      <c r="C5122">
        <v>16.940038681030273</v>
      </c>
      <c r="D5122">
        <v>0</v>
      </c>
      <c r="E5122">
        <v>0</v>
      </c>
    </row>
    <row r="5123" spans="1:5" x14ac:dyDescent="0.2">
      <c r="A5123">
        <v>51.220001220703125</v>
      </c>
      <c r="B5123">
        <v>34472.3671875</v>
      </c>
      <c r="C5123">
        <v>16.943387985229492</v>
      </c>
      <c r="D5123">
        <v>0</v>
      </c>
      <c r="E5123">
        <v>0</v>
      </c>
    </row>
    <row r="5124" spans="1:5" x14ac:dyDescent="0.2">
      <c r="A5124">
        <v>51.229999542236328</v>
      </c>
      <c r="B5124">
        <v>34473.08984375</v>
      </c>
      <c r="C5124">
        <v>16.946737289428711</v>
      </c>
      <c r="D5124">
        <v>0</v>
      </c>
      <c r="E5124">
        <v>0</v>
      </c>
    </row>
    <row r="5125" spans="1:5" x14ac:dyDescent="0.2">
      <c r="A5125">
        <v>51.240001678466797</v>
      </c>
      <c r="B5125">
        <v>34473.80859375</v>
      </c>
      <c r="C5125">
        <v>16.950084686279297</v>
      </c>
      <c r="D5125">
        <v>0</v>
      </c>
      <c r="E5125">
        <v>0</v>
      </c>
    </row>
    <row r="5126" spans="1:5" x14ac:dyDescent="0.2">
      <c r="A5126">
        <v>51.25</v>
      </c>
      <c r="B5126">
        <v>34474.22265625</v>
      </c>
      <c r="C5126">
        <v>16.953393936157227</v>
      </c>
      <c r="D5126">
        <v>0</v>
      </c>
      <c r="E5126">
        <v>0</v>
      </c>
    </row>
    <row r="5127" spans="1:5" x14ac:dyDescent="0.2">
      <c r="A5127">
        <v>51.259998321533203</v>
      </c>
      <c r="B5127">
        <v>34475.1484375</v>
      </c>
      <c r="C5127">
        <v>16.956743240356445</v>
      </c>
      <c r="D5127">
        <v>0</v>
      </c>
      <c r="E5127">
        <v>0</v>
      </c>
    </row>
    <row r="5128" spans="1:5" x14ac:dyDescent="0.2">
      <c r="A5128">
        <v>51.270000457763672</v>
      </c>
      <c r="B5128">
        <v>34475.87109375</v>
      </c>
      <c r="C5128">
        <v>16.960092544555664</v>
      </c>
      <c r="D5128">
        <v>0</v>
      </c>
      <c r="E5128">
        <v>0</v>
      </c>
    </row>
    <row r="5129" spans="1:5" x14ac:dyDescent="0.2">
      <c r="A5129">
        <v>51.279998779296875</v>
      </c>
      <c r="B5129">
        <v>34476.6953125</v>
      </c>
      <c r="C5129">
        <v>16.96343994140625</v>
      </c>
      <c r="D5129">
        <v>0</v>
      </c>
      <c r="E5129">
        <v>0</v>
      </c>
    </row>
    <row r="5130" spans="1:5" x14ac:dyDescent="0.2">
      <c r="A5130">
        <v>51.290000915527344</v>
      </c>
      <c r="B5130">
        <v>34477.41796875</v>
      </c>
      <c r="C5130">
        <v>16.966789245605469</v>
      </c>
      <c r="D5130">
        <v>0</v>
      </c>
      <c r="E5130">
        <v>0</v>
      </c>
    </row>
    <row r="5131" spans="1:5" x14ac:dyDescent="0.2">
      <c r="A5131">
        <v>51.299999237060547</v>
      </c>
      <c r="B5131">
        <v>34478.34375</v>
      </c>
      <c r="C5131">
        <v>16.970138549804688</v>
      </c>
      <c r="D5131">
        <v>0</v>
      </c>
      <c r="E5131">
        <v>0</v>
      </c>
    </row>
    <row r="5132" spans="1:5" x14ac:dyDescent="0.2">
      <c r="A5132">
        <v>51.310001373291016</v>
      </c>
      <c r="B5132">
        <v>34479.375</v>
      </c>
      <c r="C5132">
        <v>16.973487854003906</v>
      </c>
      <c r="D5132">
        <v>0</v>
      </c>
      <c r="E5132">
        <v>0</v>
      </c>
    </row>
    <row r="5133" spans="1:5" x14ac:dyDescent="0.2">
      <c r="A5133">
        <v>51.319999694824219</v>
      </c>
      <c r="B5133">
        <v>34480.09765625</v>
      </c>
      <c r="C5133">
        <v>16.976835250854492</v>
      </c>
      <c r="D5133">
        <v>0</v>
      </c>
      <c r="E5133">
        <v>0</v>
      </c>
    </row>
    <row r="5134" spans="1:5" x14ac:dyDescent="0.2">
      <c r="A5134">
        <v>51.330001831054688</v>
      </c>
      <c r="B5134">
        <v>34480.5078125</v>
      </c>
      <c r="C5134">
        <v>16.980184555053711</v>
      </c>
      <c r="D5134">
        <v>0</v>
      </c>
      <c r="E5134">
        <v>0</v>
      </c>
    </row>
    <row r="5135" spans="1:5" x14ac:dyDescent="0.2">
      <c r="A5135">
        <v>51.340000152587891</v>
      </c>
      <c r="B5135">
        <v>34480.81640625</v>
      </c>
      <c r="C5135">
        <v>16.983493804931641</v>
      </c>
      <c r="D5135">
        <v>0</v>
      </c>
      <c r="E5135">
        <v>0</v>
      </c>
    </row>
    <row r="5136" spans="1:5" x14ac:dyDescent="0.2">
      <c r="A5136">
        <v>51.349998474121094</v>
      </c>
      <c r="B5136">
        <v>34481.33203125</v>
      </c>
      <c r="C5136">
        <v>16.986843109130859</v>
      </c>
      <c r="D5136">
        <v>0</v>
      </c>
      <c r="E5136">
        <v>0</v>
      </c>
    </row>
    <row r="5137" spans="1:5" x14ac:dyDescent="0.2">
      <c r="A5137">
        <v>51.360000610351563</v>
      </c>
      <c r="B5137">
        <v>34481.84765625</v>
      </c>
      <c r="C5137">
        <v>16.990152359008789</v>
      </c>
      <c r="D5137">
        <v>0</v>
      </c>
      <c r="E5137">
        <v>0</v>
      </c>
    </row>
    <row r="5138" spans="1:5" x14ac:dyDescent="0.2">
      <c r="A5138">
        <v>51.369998931884766</v>
      </c>
      <c r="B5138">
        <v>34482.46875</v>
      </c>
      <c r="C5138">
        <v>16.993501663208008</v>
      </c>
      <c r="D5138">
        <v>0</v>
      </c>
      <c r="E5138">
        <v>0</v>
      </c>
    </row>
    <row r="5139" spans="1:5" x14ac:dyDescent="0.2">
      <c r="A5139">
        <v>51.380001068115234</v>
      </c>
      <c r="B5139">
        <v>34483.29296875</v>
      </c>
      <c r="C5139">
        <v>16.996810913085938</v>
      </c>
      <c r="D5139">
        <v>0</v>
      </c>
      <c r="E5139">
        <v>0</v>
      </c>
    </row>
    <row r="5140" spans="1:5" x14ac:dyDescent="0.2">
      <c r="A5140">
        <v>51.389999389648438</v>
      </c>
      <c r="B5140">
        <v>34484.01171875</v>
      </c>
      <c r="C5140">
        <v>17.000160217285156</v>
      </c>
      <c r="D5140">
        <v>0</v>
      </c>
      <c r="E5140">
        <v>0</v>
      </c>
    </row>
    <row r="5141" spans="1:5" x14ac:dyDescent="0.2">
      <c r="A5141">
        <v>51.400001525878906</v>
      </c>
      <c r="B5141">
        <v>34484.734375</v>
      </c>
      <c r="C5141">
        <v>17.003507614135742</v>
      </c>
      <c r="D5141">
        <v>0</v>
      </c>
      <c r="E5141">
        <v>0</v>
      </c>
    </row>
    <row r="5142" spans="1:5" x14ac:dyDescent="0.2">
      <c r="A5142">
        <v>51.409999847412109</v>
      </c>
      <c r="B5142">
        <v>34485.8671875</v>
      </c>
      <c r="C5142">
        <v>17.006856918334961</v>
      </c>
      <c r="D5142">
        <v>0</v>
      </c>
      <c r="E5142">
        <v>0</v>
      </c>
    </row>
    <row r="5143" spans="1:5" x14ac:dyDescent="0.2">
      <c r="A5143">
        <v>51.419998168945313</v>
      </c>
      <c r="B5143">
        <v>34487</v>
      </c>
      <c r="C5143">
        <v>17.01020622253418</v>
      </c>
      <c r="D5143">
        <v>0</v>
      </c>
      <c r="E5143">
        <v>0</v>
      </c>
    </row>
    <row r="5144" spans="1:5" x14ac:dyDescent="0.2">
      <c r="A5144">
        <v>51.430000305175781</v>
      </c>
      <c r="B5144">
        <v>34487.828125</v>
      </c>
      <c r="C5144">
        <v>17.013515472412109</v>
      </c>
      <c r="D5144">
        <v>0</v>
      </c>
      <c r="E5144">
        <v>0</v>
      </c>
    </row>
    <row r="5145" spans="1:5" x14ac:dyDescent="0.2">
      <c r="A5145">
        <v>51.439998626708984</v>
      </c>
      <c r="B5145">
        <v>34488.75390625</v>
      </c>
      <c r="C5145">
        <v>17.016864776611328</v>
      </c>
      <c r="D5145">
        <v>0</v>
      </c>
      <c r="E5145">
        <v>0</v>
      </c>
    </row>
    <row r="5146" spans="1:5" x14ac:dyDescent="0.2">
      <c r="A5146">
        <v>51.450000762939453</v>
      </c>
      <c r="B5146">
        <v>34489.26953125</v>
      </c>
      <c r="C5146">
        <v>17.020212173461914</v>
      </c>
      <c r="D5146">
        <v>0</v>
      </c>
      <c r="E5146">
        <v>0</v>
      </c>
    </row>
    <row r="5147" spans="1:5" x14ac:dyDescent="0.2">
      <c r="A5147">
        <v>51.459999084472656</v>
      </c>
      <c r="B5147">
        <v>34489.88671875</v>
      </c>
      <c r="C5147">
        <v>17.023523330688477</v>
      </c>
      <c r="D5147">
        <v>0</v>
      </c>
      <c r="E5147">
        <v>0</v>
      </c>
    </row>
    <row r="5148" spans="1:5" x14ac:dyDescent="0.2">
      <c r="A5148">
        <v>51.470001220703125</v>
      </c>
      <c r="B5148">
        <v>34490.609375</v>
      </c>
      <c r="C5148">
        <v>17.026832580566406</v>
      </c>
      <c r="D5148">
        <v>0</v>
      </c>
      <c r="E5148">
        <v>0</v>
      </c>
    </row>
    <row r="5149" spans="1:5" x14ac:dyDescent="0.2">
      <c r="A5149">
        <v>51.479999542236328</v>
      </c>
      <c r="B5149">
        <v>34491.43359375</v>
      </c>
      <c r="C5149">
        <v>17.030181884765625</v>
      </c>
      <c r="D5149">
        <v>0</v>
      </c>
      <c r="E5149">
        <v>0</v>
      </c>
    </row>
    <row r="5150" spans="1:5" x14ac:dyDescent="0.2">
      <c r="A5150">
        <v>51.490001678466797</v>
      </c>
      <c r="B5150">
        <v>34492.15625</v>
      </c>
      <c r="C5150">
        <v>17.033491134643555</v>
      </c>
      <c r="D5150">
        <v>0</v>
      </c>
      <c r="E5150">
        <v>0</v>
      </c>
    </row>
    <row r="5151" spans="1:5" x14ac:dyDescent="0.2">
      <c r="A5151">
        <v>51.5</v>
      </c>
      <c r="B5151">
        <v>34492.671875</v>
      </c>
      <c r="C5151">
        <v>17.036800384521484</v>
      </c>
      <c r="D5151">
        <v>0</v>
      </c>
      <c r="E5151">
        <v>0</v>
      </c>
    </row>
    <row r="5152" spans="1:5" x14ac:dyDescent="0.2">
      <c r="A5152">
        <v>51.509998321533203</v>
      </c>
      <c r="B5152">
        <v>34493.08203125</v>
      </c>
      <c r="C5152">
        <v>17.040149688720703</v>
      </c>
      <c r="D5152">
        <v>0</v>
      </c>
      <c r="E5152">
        <v>0</v>
      </c>
    </row>
    <row r="5153" spans="1:5" x14ac:dyDescent="0.2">
      <c r="A5153">
        <v>51.520000457763672</v>
      </c>
      <c r="B5153">
        <v>34493.2890625</v>
      </c>
      <c r="C5153">
        <v>17.043458938598633</v>
      </c>
      <c r="D5153">
        <v>0</v>
      </c>
      <c r="E5153">
        <v>0</v>
      </c>
    </row>
    <row r="5154" spans="1:5" x14ac:dyDescent="0.2">
      <c r="A5154">
        <v>51.529998779296875</v>
      </c>
      <c r="B5154">
        <v>34494.11328125</v>
      </c>
      <c r="C5154">
        <v>17.046808242797852</v>
      </c>
      <c r="D5154">
        <v>0</v>
      </c>
      <c r="E5154">
        <v>0</v>
      </c>
    </row>
    <row r="5155" spans="1:5" x14ac:dyDescent="0.2">
      <c r="A5155">
        <v>51.540000915527344</v>
      </c>
      <c r="B5155">
        <v>34494.8359375</v>
      </c>
      <c r="C5155">
        <v>17.050117492675781</v>
      </c>
      <c r="D5155">
        <v>0</v>
      </c>
      <c r="E5155">
        <v>0</v>
      </c>
    </row>
    <row r="5156" spans="1:5" x14ac:dyDescent="0.2">
      <c r="A5156">
        <v>51.549999237060547</v>
      </c>
      <c r="B5156">
        <v>34495.66015625</v>
      </c>
      <c r="C5156">
        <v>17.053466796875</v>
      </c>
      <c r="D5156">
        <v>0</v>
      </c>
      <c r="E5156">
        <v>0</v>
      </c>
    </row>
    <row r="5157" spans="1:5" x14ac:dyDescent="0.2">
      <c r="A5157">
        <v>51.560001373291016</v>
      </c>
      <c r="B5157">
        <v>34496.37890625</v>
      </c>
      <c r="C5157">
        <v>17.05677604675293</v>
      </c>
      <c r="D5157">
        <v>0</v>
      </c>
      <c r="E5157">
        <v>0</v>
      </c>
    </row>
    <row r="5158" spans="1:5" x14ac:dyDescent="0.2">
      <c r="A5158">
        <v>51.569999694824219</v>
      </c>
      <c r="B5158">
        <v>34497</v>
      </c>
      <c r="C5158">
        <v>17.060125350952148</v>
      </c>
      <c r="D5158">
        <v>0</v>
      </c>
      <c r="E5158">
        <v>0</v>
      </c>
    </row>
    <row r="5159" spans="1:5" x14ac:dyDescent="0.2">
      <c r="A5159">
        <v>51.580001831054688</v>
      </c>
      <c r="B5159">
        <v>34497.41015625</v>
      </c>
      <c r="C5159">
        <v>17.063472747802734</v>
      </c>
      <c r="D5159">
        <v>0</v>
      </c>
      <c r="E5159">
        <v>0</v>
      </c>
    </row>
    <row r="5160" spans="1:5" x14ac:dyDescent="0.2">
      <c r="A5160">
        <v>51.590000152587891</v>
      </c>
      <c r="B5160">
        <v>34497.6171875</v>
      </c>
      <c r="C5160">
        <v>17.066822052001953</v>
      </c>
      <c r="D5160">
        <v>0</v>
      </c>
      <c r="E5160">
        <v>0</v>
      </c>
    </row>
    <row r="5161" spans="1:5" x14ac:dyDescent="0.2">
      <c r="A5161">
        <v>51.599998474121094</v>
      </c>
      <c r="B5161">
        <v>34497.515625</v>
      </c>
      <c r="C5161">
        <v>17.070131301879883</v>
      </c>
      <c r="D5161">
        <v>0</v>
      </c>
      <c r="E5161">
        <v>0</v>
      </c>
    </row>
    <row r="5162" spans="1:5" x14ac:dyDescent="0.2">
      <c r="A5162">
        <v>51.610000610351563</v>
      </c>
      <c r="B5162">
        <v>34498.02734375</v>
      </c>
      <c r="C5162">
        <v>17.073480606079102</v>
      </c>
      <c r="D5162">
        <v>0</v>
      </c>
      <c r="E5162">
        <v>0</v>
      </c>
    </row>
    <row r="5163" spans="1:5" x14ac:dyDescent="0.2">
      <c r="A5163">
        <v>51.619998931884766</v>
      </c>
      <c r="B5163">
        <v>34498.54296875</v>
      </c>
      <c r="C5163">
        <v>17.076789855957031</v>
      </c>
      <c r="D5163">
        <v>0</v>
      </c>
      <c r="E5163">
        <v>0</v>
      </c>
    </row>
    <row r="5164" spans="1:5" x14ac:dyDescent="0.2">
      <c r="A5164">
        <v>51.630001068115234</v>
      </c>
      <c r="B5164">
        <v>34499.05859375</v>
      </c>
      <c r="C5164">
        <v>17.08013916015625</v>
      </c>
      <c r="D5164">
        <v>0</v>
      </c>
      <c r="E5164">
        <v>0</v>
      </c>
    </row>
    <row r="5165" spans="1:5" x14ac:dyDescent="0.2">
      <c r="A5165">
        <v>51.639999389648438</v>
      </c>
      <c r="B5165">
        <v>34499.47265625</v>
      </c>
      <c r="C5165">
        <v>17.083486557006836</v>
      </c>
      <c r="D5165">
        <v>0</v>
      </c>
      <c r="E5165">
        <v>0</v>
      </c>
    </row>
    <row r="5166" spans="1:5" x14ac:dyDescent="0.2">
      <c r="A5166">
        <v>51.650001525878906</v>
      </c>
      <c r="B5166">
        <v>34499.8828125</v>
      </c>
      <c r="C5166">
        <v>17.086797714233398</v>
      </c>
      <c r="D5166">
        <v>0</v>
      </c>
      <c r="E5166">
        <v>0</v>
      </c>
    </row>
    <row r="5167" spans="1:5" x14ac:dyDescent="0.2">
      <c r="A5167">
        <v>51.659999847412109</v>
      </c>
      <c r="B5167">
        <v>34500.19140625</v>
      </c>
      <c r="C5167">
        <v>17.090145111083984</v>
      </c>
      <c r="D5167">
        <v>0</v>
      </c>
      <c r="E5167">
        <v>0</v>
      </c>
    </row>
    <row r="5168" spans="1:5" x14ac:dyDescent="0.2">
      <c r="A5168">
        <v>51.669998168945313</v>
      </c>
      <c r="B5168">
        <v>34500.60546875</v>
      </c>
      <c r="C5168">
        <v>17.093456268310547</v>
      </c>
      <c r="D5168">
        <v>0</v>
      </c>
      <c r="E5168">
        <v>0</v>
      </c>
    </row>
    <row r="5169" spans="1:5" x14ac:dyDescent="0.2">
      <c r="A5169">
        <v>51.680000305175781</v>
      </c>
      <c r="B5169">
        <v>34501.12109375</v>
      </c>
      <c r="C5169">
        <v>17.096803665161133</v>
      </c>
      <c r="D5169">
        <v>0</v>
      </c>
      <c r="E5169">
        <v>0</v>
      </c>
    </row>
    <row r="5170" spans="1:5" x14ac:dyDescent="0.2">
      <c r="A5170">
        <v>51.689998626708984</v>
      </c>
      <c r="B5170">
        <v>34501.53125</v>
      </c>
      <c r="C5170">
        <v>17.100152969360352</v>
      </c>
      <c r="D5170">
        <v>0</v>
      </c>
      <c r="E5170">
        <v>0</v>
      </c>
    </row>
    <row r="5171" spans="1:5" x14ac:dyDescent="0.2">
      <c r="A5171">
        <v>51.700000762939453</v>
      </c>
      <c r="B5171">
        <v>34502.15234375</v>
      </c>
      <c r="C5171">
        <v>17.103462219238281</v>
      </c>
      <c r="D5171">
        <v>0</v>
      </c>
      <c r="E5171">
        <v>0</v>
      </c>
    </row>
    <row r="5172" spans="1:5" x14ac:dyDescent="0.2">
      <c r="A5172">
        <v>51.709999084472656</v>
      </c>
      <c r="B5172">
        <v>34502.9765625</v>
      </c>
      <c r="C5172">
        <v>17.1068115234375</v>
      </c>
      <c r="D5172">
        <v>0</v>
      </c>
      <c r="E5172">
        <v>0</v>
      </c>
    </row>
    <row r="5173" spans="1:5" x14ac:dyDescent="0.2">
      <c r="A5173">
        <v>51.720001220703125</v>
      </c>
      <c r="B5173">
        <v>34503.6953125</v>
      </c>
      <c r="C5173">
        <v>17.110160827636719</v>
      </c>
      <c r="D5173">
        <v>0</v>
      </c>
      <c r="E5173">
        <v>0</v>
      </c>
    </row>
    <row r="5174" spans="1:5" x14ac:dyDescent="0.2">
      <c r="A5174">
        <v>51.729999542236328</v>
      </c>
      <c r="B5174">
        <v>34504.625</v>
      </c>
      <c r="C5174">
        <v>17.113470077514648</v>
      </c>
      <c r="D5174">
        <v>0</v>
      </c>
      <c r="E5174">
        <v>0</v>
      </c>
    </row>
    <row r="5175" spans="1:5" x14ac:dyDescent="0.2">
      <c r="A5175">
        <v>51.740001678466797</v>
      </c>
      <c r="B5175">
        <v>34505.34765625</v>
      </c>
      <c r="C5175">
        <v>17.116819381713867</v>
      </c>
      <c r="D5175">
        <v>0</v>
      </c>
      <c r="E5175">
        <v>0</v>
      </c>
    </row>
    <row r="5176" spans="1:5" x14ac:dyDescent="0.2">
      <c r="A5176">
        <v>51.75</v>
      </c>
      <c r="B5176">
        <v>34505.86328125</v>
      </c>
      <c r="C5176">
        <v>17.120166778564453</v>
      </c>
      <c r="D5176">
        <v>0</v>
      </c>
      <c r="E5176">
        <v>0</v>
      </c>
    </row>
    <row r="5177" spans="1:5" x14ac:dyDescent="0.2">
      <c r="A5177">
        <v>51.759998321533203</v>
      </c>
      <c r="B5177">
        <v>34506.48046875</v>
      </c>
      <c r="C5177">
        <v>17.123477935791016</v>
      </c>
      <c r="D5177">
        <v>0</v>
      </c>
      <c r="E5177">
        <v>0</v>
      </c>
    </row>
    <row r="5178" spans="1:5" x14ac:dyDescent="0.2">
      <c r="A5178">
        <v>51.770000457763672</v>
      </c>
      <c r="B5178">
        <v>34507.09765625</v>
      </c>
      <c r="C5178">
        <v>17.126825332641602</v>
      </c>
      <c r="D5178">
        <v>0</v>
      </c>
      <c r="E5178">
        <v>0</v>
      </c>
    </row>
    <row r="5179" spans="1:5" x14ac:dyDescent="0.2">
      <c r="A5179">
        <v>51.779998779296875</v>
      </c>
      <c r="B5179">
        <v>34508.02734375</v>
      </c>
      <c r="C5179">
        <v>17.13017463684082</v>
      </c>
      <c r="D5179">
        <v>0</v>
      </c>
      <c r="E5179">
        <v>0</v>
      </c>
    </row>
    <row r="5180" spans="1:5" x14ac:dyDescent="0.2">
      <c r="A5180">
        <v>51.790000915527344</v>
      </c>
      <c r="B5180">
        <v>34508.953125</v>
      </c>
      <c r="C5180">
        <v>17.133523941040039</v>
      </c>
      <c r="D5180">
        <v>0</v>
      </c>
      <c r="E5180">
        <v>0</v>
      </c>
    </row>
    <row r="5181" spans="1:5" x14ac:dyDescent="0.2">
      <c r="A5181">
        <v>51.799999237060547</v>
      </c>
      <c r="B5181">
        <v>34509.87890625</v>
      </c>
      <c r="C5181">
        <v>17.136871337890625</v>
      </c>
      <c r="D5181">
        <v>0</v>
      </c>
      <c r="E5181">
        <v>0</v>
      </c>
    </row>
    <row r="5182" spans="1:5" x14ac:dyDescent="0.2">
      <c r="A5182">
        <v>51.810001373291016</v>
      </c>
      <c r="B5182">
        <v>34510.91015625</v>
      </c>
      <c r="C5182">
        <v>17.140220642089844</v>
      </c>
      <c r="D5182">
        <v>0</v>
      </c>
      <c r="E5182">
        <v>0</v>
      </c>
    </row>
    <row r="5183" spans="1:5" x14ac:dyDescent="0.2">
      <c r="A5183">
        <v>51.819999694824219</v>
      </c>
      <c r="B5183">
        <v>34511.94140625</v>
      </c>
      <c r="C5183">
        <v>17.143529891967773</v>
      </c>
      <c r="D5183">
        <v>0</v>
      </c>
      <c r="E5183">
        <v>0</v>
      </c>
    </row>
    <row r="5184" spans="1:5" x14ac:dyDescent="0.2">
      <c r="A5184">
        <v>51.830001831054688</v>
      </c>
      <c r="B5184">
        <v>34512.6640625</v>
      </c>
      <c r="C5184">
        <v>17.146879196166992</v>
      </c>
      <c r="D5184">
        <v>0</v>
      </c>
      <c r="E5184">
        <v>0</v>
      </c>
    </row>
    <row r="5185" spans="1:5" x14ac:dyDescent="0.2">
      <c r="A5185">
        <v>51.840000152587891</v>
      </c>
      <c r="B5185">
        <v>34512.97265625</v>
      </c>
      <c r="C5185">
        <v>17.150188446044922</v>
      </c>
      <c r="D5185">
        <v>0</v>
      </c>
      <c r="E5185">
        <v>0</v>
      </c>
    </row>
    <row r="5186" spans="1:5" x14ac:dyDescent="0.2">
      <c r="A5186">
        <v>51.849998474121094</v>
      </c>
      <c r="B5186">
        <v>34513.3828125</v>
      </c>
      <c r="C5186">
        <v>17.153537750244141</v>
      </c>
      <c r="D5186">
        <v>0</v>
      </c>
      <c r="E5186">
        <v>0</v>
      </c>
    </row>
    <row r="5187" spans="1:5" x14ac:dyDescent="0.2">
      <c r="A5187">
        <v>51.860000610351563</v>
      </c>
      <c r="B5187">
        <v>34514.2109375</v>
      </c>
      <c r="C5187">
        <v>17.15684700012207</v>
      </c>
      <c r="D5187">
        <v>0</v>
      </c>
      <c r="E5187">
        <v>0</v>
      </c>
    </row>
    <row r="5188" spans="1:5" x14ac:dyDescent="0.2">
      <c r="A5188">
        <v>51.869998931884766</v>
      </c>
      <c r="B5188">
        <v>34515.13671875</v>
      </c>
      <c r="C5188">
        <v>17.16015625</v>
      </c>
      <c r="D5188">
        <v>0</v>
      </c>
      <c r="E5188">
        <v>0</v>
      </c>
    </row>
    <row r="5189" spans="1:5" x14ac:dyDescent="0.2">
      <c r="A5189">
        <v>51.880001068115234</v>
      </c>
      <c r="B5189">
        <v>34515.859375</v>
      </c>
      <c r="C5189">
        <v>17.163505554199219</v>
      </c>
      <c r="D5189">
        <v>0</v>
      </c>
      <c r="E5189">
        <v>0</v>
      </c>
    </row>
    <row r="5190" spans="1:5" x14ac:dyDescent="0.2">
      <c r="A5190">
        <v>51.889999389648438</v>
      </c>
      <c r="B5190">
        <v>34516.375</v>
      </c>
      <c r="C5190">
        <v>17.166814804077148</v>
      </c>
      <c r="D5190">
        <v>0</v>
      </c>
      <c r="E5190">
        <v>0</v>
      </c>
    </row>
    <row r="5191" spans="1:5" x14ac:dyDescent="0.2">
      <c r="A5191">
        <v>51.900001525878906</v>
      </c>
      <c r="B5191">
        <v>34516.88671875</v>
      </c>
      <c r="C5191">
        <v>17.170164108276367</v>
      </c>
      <c r="D5191">
        <v>0</v>
      </c>
      <c r="E5191">
        <v>0</v>
      </c>
    </row>
    <row r="5192" spans="1:5" x14ac:dyDescent="0.2">
      <c r="A5192">
        <v>51.909999847412109</v>
      </c>
      <c r="B5192">
        <v>34517.91796875</v>
      </c>
      <c r="C5192">
        <v>17.173473358154297</v>
      </c>
      <c r="D5192">
        <v>0</v>
      </c>
      <c r="E5192">
        <v>0</v>
      </c>
    </row>
    <row r="5193" spans="1:5" x14ac:dyDescent="0.2">
      <c r="A5193">
        <v>51.919998168945313</v>
      </c>
      <c r="B5193">
        <v>34518.7421875</v>
      </c>
      <c r="C5193">
        <v>17.176822662353516</v>
      </c>
      <c r="D5193">
        <v>0</v>
      </c>
      <c r="E5193">
        <v>0</v>
      </c>
    </row>
    <row r="5194" spans="1:5" x14ac:dyDescent="0.2">
      <c r="A5194">
        <v>51.930000305175781</v>
      </c>
      <c r="B5194">
        <v>34519.46484375</v>
      </c>
      <c r="C5194">
        <v>17.180131912231445</v>
      </c>
      <c r="D5194">
        <v>0</v>
      </c>
      <c r="E5194">
        <v>0</v>
      </c>
    </row>
    <row r="5195" spans="1:5" x14ac:dyDescent="0.2">
      <c r="A5195">
        <v>51.939998626708984</v>
      </c>
      <c r="B5195">
        <v>34520.2890625</v>
      </c>
      <c r="C5195">
        <v>17.183481216430664</v>
      </c>
      <c r="D5195">
        <v>0</v>
      </c>
      <c r="E5195">
        <v>0</v>
      </c>
    </row>
    <row r="5196" spans="1:5" x14ac:dyDescent="0.2">
      <c r="A5196">
        <v>51.950000762939453</v>
      </c>
      <c r="B5196">
        <v>34521.11328125</v>
      </c>
      <c r="C5196">
        <v>17.186790466308594</v>
      </c>
      <c r="D5196">
        <v>0</v>
      </c>
      <c r="E5196">
        <v>0</v>
      </c>
    </row>
    <row r="5197" spans="1:5" x14ac:dyDescent="0.2">
      <c r="A5197">
        <v>51.959999084472656</v>
      </c>
      <c r="B5197">
        <v>34521.73046875</v>
      </c>
      <c r="C5197">
        <v>17.190139770507813</v>
      </c>
      <c r="D5197">
        <v>0</v>
      </c>
      <c r="E5197">
        <v>0</v>
      </c>
    </row>
    <row r="5198" spans="1:5" x14ac:dyDescent="0.2">
      <c r="A5198">
        <v>51.970001220703125</v>
      </c>
      <c r="B5198">
        <v>34521.8359375</v>
      </c>
      <c r="C5198">
        <v>17.193449020385742</v>
      </c>
      <c r="D5198">
        <v>0</v>
      </c>
      <c r="E5198">
        <v>0</v>
      </c>
    </row>
    <row r="5199" spans="1:5" x14ac:dyDescent="0.2">
      <c r="A5199">
        <v>51.979999542236328</v>
      </c>
      <c r="B5199">
        <v>34522.14453125</v>
      </c>
      <c r="C5199">
        <v>17.196798324584961</v>
      </c>
      <c r="D5199">
        <v>0</v>
      </c>
      <c r="E5199">
        <v>0</v>
      </c>
    </row>
    <row r="5200" spans="1:5" x14ac:dyDescent="0.2">
      <c r="A5200">
        <v>51.990001678466797</v>
      </c>
      <c r="B5200">
        <v>34522.66015625</v>
      </c>
      <c r="C5200">
        <v>17.200145721435547</v>
      </c>
      <c r="D5200">
        <v>0</v>
      </c>
      <c r="E5200">
        <v>0</v>
      </c>
    </row>
    <row r="5201" spans="1:5" x14ac:dyDescent="0.2">
      <c r="A5201">
        <v>52</v>
      </c>
      <c r="B5201">
        <v>34523.27734375</v>
      </c>
      <c r="C5201">
        <v>17.203456878662109</v>
      </c>
      <c r="D5201">
        <v>0</v>
      </c>
      <c r="E5201">
        <v>0</v>
      </c>
    </row>
    <row r="5202" spans="1:5" x14ac:dyDescent="0.2">
      <c r="A5202">
        <v>52.009998321533203</v>
      </c>
      <c r="B5202">
        <v>34523.5859375</v>
      </c>
      <c r="C5202">
        <v>17.206766128540039</v>
      </c>
      <c r="D5202">
        <v>0</v>
      </c>
      <c r="E5202">
        <v>0</v>
      </c>
    </row>
    <row r="5203" spans="1:5" x14ac:dyDescent="0.2">
      <c r="A5203">
        <v>52.020000457763672</v>
      </c>
      <c r="B5203">
        <v>34523.484375</v>
      </c>
      <c r="C5203">
        <v>17.210115432739258</v>
      </c>
      <c r="D5203">
        <v>0</v>
      </c>
      <c r="E5203">
        <v>0</v>
      </c>
    </row>
    <row r="5204" spans="1:5" x14ac:dyDescent="0.2">
      <c r="A5204">
        <v>52.029998779296875</v>
      </c>
      <c r="B5204">
        <v>34523.69140625</v>
      </c>
      <c r="C5204">
        <v>17.213462829589844</v>
      </c>
      <c r="D5204">
        <v>0</v>
      </c>
      <c r="E5204">
        <v>0</v>
      </c>
    </row>
    <row r="5205" spans="1:5" x14ac:dyDescent="0.2">
      <c r="A5205">
        <v>52.040000915527344</v>
      </c>
      <c r="B5205">
        <v>34524.20703125</v>
      </c>
      <c r="C5205">
        <v>17.216772079467773</v>
      </c>
      <c r="D5205">
        <v>0</v>
      </c>
      <c r="E5205">
        <v>0</v>
      </c>
    </row>
    <row r="5206" spans="1:5" x14ac:dyDescent="0.2">
      <c r="A5206">
        <v>52.049999237060547</v>
      </c>
      <c r="B5206">
        <v>34524.41015625</v>
      </c>
      <c r="C5206">
        <v>17.220121383666992</v>
      </c>
      <c r="D5206">
        <v>0</v>
      </c>
      <c r="E5206">
        <v>0</v>
      </c>
    </row>
    <row r="5207" spans="1:5" x14ac:dyDescent="0.2">
      <c r="A5207">
        <v>52.060001373291016</v>
      </c>
      <c r="B5207">
        <v>34524.82421875</v>
      </c>
      <c r="C5207">
        <v>17.223430633544922</v>
      </c>
      <c r="D5207">
        <v>0</v>
      </c>
      <c r="E5207">
        <v>0</v>
      </c>
    </row>
    <row r="5208" spans="1:5" x14ac:dyDescent="0.2">
      <c r="A5208">
        <v>52.069999694824219</v>
      </c>
      <c r="B5208">
        <v>34525.1328125</v>
      </c>
      <c r="C5208">
        <v>17.226779937744141</v>
      </c>
      <c r="D5208">
        <v>0</v>
      </c>
      <c r="E5208">
        <v>0</v>
      </c>
    </row>
    <row r="5209" spans="1:5" x14ac:dyDescent="0.2">
      <c r="A5209">
        <v>52.080001831054688</v>
      </c>
      <c r="B5209">
        <v>34525.75</v>
      </c>
      <c r="C5209">
        <v>17.230129241943359</v>
      </c>
      <c r="D5209">
        <v>0</v>
      </c>
      <c r="E5209">
        <v>0</v>
      </c>
    </row>
    <row r="5210" spans="1:5" x14ac:dyDescent="0.2">
      <c r="A5210">
        <v>52.090000152587891</v>
      </c>
      <c r="B5210">
        <v>34526.6796875</v>
      </c>
      <c r="C5210">
        <v>17.233476638793945</v>
      </c>
      <c r="D5210">
        <v>0</v>
      </c>
      <c r="E5210">
        <v>0</v>
      </c>
    </row>
    <row r="5211" spans="1:5" x14ac:dyDescent="0.2">
      <c r="A5211">
        <v>52.099998474121094</v>
      </c>
      <c r="B5211">
        <v>34527.296875</v>
      </c>
      <c r="C5211">
        <v>17.236787796020508</v>
      </c>
      <c r="D5211">
        <v>0</v>
      </c>
      <c r="E5211">
        <v>0</v>
      </c>
    </row>
    <row r="5212" spans="1:5" x14ac:dyDescent="0.2">
      <c r="A5212">
        <v>52.110000610351563</v>
      </c>
      <c r="B5212">
        <v>34527.9140625</v>
      </c>
      <c r="C5212">
        <v>17.240135192871094</v>
      </c>
      <c r="D5212">
        <v>0</v>
      </c>
      <c r="E5212">
        <v>0</v>
      </c>
    </row>
    <row r="5213" spans="1:5" x14ac:dyDescent="0.2">
      <c r="A5213">
        <v>52.119998931884766</v>
      </c>
      <c r="B5213">
        <v>34528.7421875</v>
      </c>
      <c r="C5213">
        <v>17.243446350097656</v>
      </c>
      <c r="D5213">
        <v>0</v>
      </c>
      <c r="E5213">
        <v>0</v>
      </c>
    </row>
    <row r="5214" spans="1:5" x14ac:dyDescent="0.2">
      <c r="A5214">
        <v>52.130001068115234</v>
      </c>
      <c r="B5214">
        <v>34529.25390625</v>
      </c>
      <c r="C5214">
        <v>17.246793746948242</v>
      </c>
      <c r="D5214">
        <v>0</v>
      </c>
      <c r="E5214">
        <v>0</v>
      </c>
    </row>
    <row r="5215" spans="1:5" x14ac:dyDescent="0.2">
      <c r="A5215">
        <v>52.139999389648438</v>
      </c>
      <c r="B5215">
        <v>34529.4609375</v>
      </c>
      <c r="C5215">
        <v>17.250104904174805</v>
      </c>
      <c r="D5215">
        <v>0</v>
      </c>
      <c r="E5215">
        <v>0</v>
      </c>
    </row>
    <row r="5216" spans="1:5" x14ac:dyDescent="0.2">
      <c r="A5216">
        <v>52.150001525878906</v>
      </c>
      <c r="B5216">
        <v>34530.078125</v>
      </c>
      <c r="C5216">
        <v>17.253452301025391</v>
      </c>
      <c r="D5216">
        <v>0</v>
      </c>
      <c r="E5216">
        <v>0</v>
      </c>
    </row>
    <row r="5217" spans="1:5" x14ac:dyDescent="0.2">
      <c r="A5217">
        <v>52.159999847412109</v>
      </c>
      <c r="B5217">
        <v>34530.69921875</v>
      </c>
      <c r="C5217">
        <v>17.256801605224609</v>
      </c>
      <c r="D5217">
        <v>0</v>
      </c>
      <c r="E5217">
        <v>0</v>
      </c>
    </row>
    <row r="5218" spans="1:5" x14ac:dyDescent="0.2">
      <c r="A5218">
        <v>52.169998168945313</v>
      </c>
      <c r="B5218">
        <v>34531.41796875</v>
      </c>
      <c r="C5218">
        <v>17.260110855102539</v>
      </c>
      <c r="D5218">
        <v>0</v>
      </c>
      <c r="E5218">
        <v>0</v>
      </c>
    </row>
    <row r="5219" spans="1:5" x14ac:dyDescent="0.2">
      <c r="A5219">
        <v>52.180000305175781</v>
      </c>
      <c r="B5219">
        <v>34532.34765625</v>
      </c>
      <c r="C5219">
        <v>17.263460159301758</v>
      </c>
      <c r="D5219">
        <v>0</v>
      </c>
      <c r="E5219">
        <v>0</v>
      </c>
    </row>
    <row r="5220" spans="1:5" x14ac:dyDescent="0.2">
      <c r="A5220">
        <v>52.189998626708984</v>
      </c>
      <c r="B5220">
        <v>34533.37890625</v>
      </c>
      <c r="C5220">
        <v>17.266809463500977</v>
      </c>
      <c r="D5220">
        <v>0</v>
      </c>
      <c r="E5220">
        <v>0</v>
      </c>
    </row>
    <row r="5221" spans="1:5" x14ac:dyDescent="0.2">
      <c r="A5221">
        <v>52.200000762939453</v>
      </c>
      <c r="B5221">
        <v>34534.203125</v>
      </c>
      <c r="C5221">
        <v>17.270156860351563</v>
      </c>
      <c r="D5221">
        <v>0</v>
      </c>
      <c r="E5221">
        <v>0</v>
      </c>
    </row>
    <row r="5222" spans="1:5" x14ac:dyDescent="0.2">
      <c r="A5222">
        <v>52.209999084472656</v>
      </c>
      <c r="B5222">
        <v>34534.8203125</v>
      </c>
      <c r="C5222">
        <v>17.273468017578125</v>
      </c>
      <c r="D5222">
        <v>0</v>
      </c>
      <c r="E5222">
        <v>0</v>
      </c>
    </row>
    <row r="5223" spans="1:5" x14ac:dyDescent="0.2">
      <c r="A5223">
        <v>52.220001220703125</v>
      </c>
      <c r="B5223">
        <v>34535.234375</v>
      </c>
      <c r="C5223">
        <v>17.276815414428711</v>
      </c>
      <c r="D5223">
        <v>0</v>
      </c>
      <c r="E5223">
        <v>0</v>
      </c>
    </row>
    <row r="5224" spans="1:5" x14ac:dyDescent="0.2">
      <c r="A5224">
        <v>52.229999542236328</v>
      </c>
      <c r="B5224">
        <v>34535.8515625</v>
      </c>
      <c r="C5224">
        <v>17.28016471862793</v>
      </c>
      <c r="D5224">
        <v>0</v>
      </c>
      <c r="E5224">
        <v>0</v>
      </c>
    </row>
    <row r="5225" spans="1:5" x14ac:dyDescent="0.2">
      <c r="A5225">
        <v>52.240001678466797</v>
      </c>
      <c r="B5225">
        <v>34536.3671875</v>
      </c>
      <c r="C5225">
        <v>17.283473968505859</v>
      </c>
      <c r="D5225">
        <v>0</v>
      </c>
      <c r="E5225">
        <v>0</v>
      </c>
    </row>
    <row r="5226" spans="1:5" x14ac:dyDescent="0.2">
      <c r="A5226">
        <v>52.25</v>
      </c>
      <c r="B5226">
        <v>34536.984375</v>
      </c>
      <c r="C5226">
        <v>17.286823272705078</v>
      </c>
      <c r="D5226">
        <v>0</v>
      </c>
      <c r="E5226">
        <v>0</v>
      </c>
    </row>
    <row r="5227" spans="1:5" x14ac:dyDescent="0.2">
      <c r="A5227">
        <v>52.259998321533203</v>
      </c>
      <c r="B5227">
        <v>34537.6015625</v>
      </c>
      <c r="C5227">
        <v>17.290132522583008</v>
      </c>
      <c r="D5227">
        <v>0</v>
      </c>
      <c r="E5227">
        <v>0</v>
      </c>
    </row>
    <row r="5228" spans="1:5" x14ac:dyDescent="0.2">
      <c r="A5228">
        <v>52.270000457763672</v>
      </c>
      <c r="B5228">
        <v>34537.80859375</v>
      </c>
      <c r="C5228">
        <v>17.293481826782227</v>
      </c>
      <c r="D5228">
        <v>0</v>
      </c>
      <c r="E5228">
        <v>0</v>
      </c>
    </row>
    <row r="5229" spans="1:5" x14ac:dyDescent="0.2">
      <c r="A5229">
        <v>52.279998779296875</v>
      </c>
      <c r="B5229">
        <v>34538.53125</v>
      </c>
      <c r="C5229">
        <v>17.296791076660156</v>
      </c>
      <c r="D5229">
        <v>0</v>
      </c>
      <c r="E5229">
        <v>0</v>
      </c>
    </row>
    <row r="5230" spans="1:5" x14ac:dyDescent="0.2">
      <c r="A5230">
        <v>52.290000915527344</v>
      </c>
      <c r="B5230">
        <v>34539.6640625</v>
      </c>
      <c r="C5230">
        <v>17.300140380859375</v>
      </c>
      <c r="D5230">
        <v>0</v>
      </c>
      <c r="E5230">
        <v>0</v>
      </c>
    </row>
    <row r="5231" spans="1:5" x14ac:dyDescent="0.2">
      <c r="A5231">
        <v>52.299999237060547</v>
      </c>
      <c r="B5231">
        <v>34540.59375</v>
      </c>
      <c r="C5231">
        <v>17.303449630737305</v>
      </c>
      <c r="D5231">
        <v>0</v>
      </c>
      <c r="E5231">
        <v>0</v>
      </c>
    </row>
    <row r="5232" spans="1:5" x14ac:dyDescent="0.2">
      <c r="A5232">
        <v>52.310001373291016</v>
      </c>
      <c r="B5232">
        <v>34541.41796875</v>
      </c>
      <c r="C5232">
        <v>17.306798934936523</v>
      </c>
      <c r="D5232">
        <v>0</v>
      </c>
      <c r="E5232">
        <v>0</v>
      </c>
    </row>
    <row r="5233" spans="1:5" x14ac:dyDescent="0.2">
      <c r="A5233">
        <v>52.319999694824219</v>
      </c>
      <c r="B5233">
        <v>34542.2421875</v>
      </c>
      <c r="C5233">
        <v>17.310108184814453</v>
      </c>
      <c r="D5233">
        <v>0</v>
      </c>
      <c r="E5233">
        <v>0</v>
      </c>
    </row>
    <row r="5234" spans="1:5" x14ac:dyDescent="0.2">
      <c r="A5234">
        <v>52.330001831054688</v>
      </c>
      <c r="B5234">
        <v>34542.9609375</v>
      </c>
      <c r="C5234">
        <v>17.313457489013672</v>
      </c>
      <c r="D5234">
        <v>0</v>
      </c>
      <c r="E5234">
        <v>0</v>
      </c>
    </row>
    <row r="5235" spans="1:5" x14ac:dyDescent="0.2">
      <c r="A5235">
        <v>52.340000152587891</v>
      </c>
      <c r="B5235">
        <v>34543.26953125</v>
      </c>
      <c r="C5235">
        <v>17.316766738891602</v>
      </c>
      <c r="D5235">
        <v>0</v>
      </c>
      <c r="E5235">
        <v>0</v>
      </c>
    </row>
    <row r="5236" spans="1:5" x14ac:dyDescent="0.2">
      <c r="A5236">
        <v>52.349998474121094</v>
      </c>
      <c r="B5236">
        <v>34543.68359375</v>
      </c>
      <c r="C5236">
        <v>17.32011604309082</v>
      </c>
      <c r="D5236">
        <v>0</v>
      </c>
      <c r="E5236">
        <v>0</v>
      </c>
    </row>
    <row r="5237" spans="1:5" x14ac:dyDescent="0.2">
      <c r="A5237">
        <v>52.360000610351563</v>
      </c>
      <c r="B5237">
        <v>34544.5078125</v>
      </c>
      <c r="C5237">
        <v>17.32342529296875</v>
      </c>
      <c r="D5237">
        <v>0</v>
      </c>
      <c r="E5237">
        <v>0</v>
      </c>
    </row>
    <row r="5238" spans="1:5" x14ac:dyDescent="0.2">
      <c r="A5238">
        <v>52.369998931884766</v>
      </c>
      <c r="B5238">
        <v>34545.23046875</v>
      </c>
      <c r="C5238">
        <v>17.326772689819336</v>
      </c>
      <c r="D5238">
        <v>0</v>
      </c>
      <c r="E5238">
        <v>0</v>
      </c>
    </row>
    <row r="5239" spans="1:5" x14ac:dyDescent="0.2">
      <c r="A5239">
        <v>52.380001068115234</v>
      </c>
      <c r="B5239">
        <v>34545.94921875</v>
      </c>
      <c r="C5239">
        <v>17.330121994018555</v>
      </c>
      <c r="D5239">
        <v>0</v>
      </c>
      <c r="E5239">
        <v>0</v>
      </c>
    </row>
    <row r="5240" spans="1:5" x14ac:dyDescent="0.2">
      <c r="A5240">
        <v>52.389999389648438</v>
      </c>
      <c r="B5240">
        <v>34546.26171875</v>
      </c>
      <c r="C5240">
        <v>17.333431243896484</v>
      </c>
      <c r="D5240">
        <v>0</v>
      </c>
      <c r="E5240">
        <v>0</v>
      </c>
    </row>
    <row r="5241" spans="1:5" x14ac:dyDescent="0.2">
      <c r="A5241">
        <v>52.400001525878906</v>
      </c>
      <c r="B5241">
        <v>34546.7734375</v>
      </c>
      <c r="C5241">
        <v>17.336742401123047</v>
      </c>
      <c r="D5241">
        <v>0</v>
      </c>
      <c r="E5241">
        <v>0</v>
      </c>
    </row>
    <row r="5242" spans="1:5" x14ac:dyDescent="0.2">
      <c r="A5242">
        <v>52.409999847412109</v>
      </c>
      <c r="B5242">
        <v>34547.0859375</v>
      </c>
      <c r="C5242">
        <v>17.340089797973633</v>
      </c>
      <c r="D5242">
        <v>0</v>
      </c>
      <c r="E5242">
        <v>0</v>
      </c>
    </row>
    <row r="5243" spans="1:5" x14ac:dyDescent="0.2">
      <c r="A5243">
        <v>52.419998168945313</v>
      </c>
      <c r="B5243">
        <v>34547.0859375</v>
      </c>
      <c r="C5243">
        <v>17.343439102172852</v>
      </c>
      <c r="D5243">
        <v>0</v>
      </c>
      <c r="E5243">
        <v>0</v>
      </c>
    </row>
    <row r="5244" spans="1:5" x14ac:dyDescent="0.2">
      <c r="A5244">
        <v>52.430000305175781</v>
      </c>
      <c r="B5244">
        <v>34546.98046875</v>
      </c>
      <c r="C5244">
        <v>17.346748352050781</v>
      </c>
      <c r="D5244">
        <v>0</v>
      </c>
      <c r="E5244">
        <v>0</v>
      </c>
    </row>
    <row r="5245" spans="1:5" x14ac:dyDescent="0.2">
      <c r="A5245">
        <v>52.439998626708984</v>
      </c>
      <c r="B5245">
        <v>34546.98046875</v>
      </c>
      <c r="C5245">
        <v>17.35009765625</v>
      </c>
      <c r="D5245">
        <v>0</v>
      </c>
      <c r="E5245">
        <v>0</v>
      </c>
    </row>
    <row r="5246" spans="1:5" x14ac:dyDescent="0.2">
      <c r="A5246">
        <v>52.450000762939453</v>
      </c>
      <c r="B5246">
        <v>34547.2890625</v>
      </c>
      <c r="C5246">
        <v>17.35340690612793</v>
      </c>
      <c r="D5246">
        <v>0</v>
      </c>
      <c r="E5246">
        <v>0</v>
      </c>
    </row>
    <row r="5247" spans="1:5" x14ac:dyDescent="0.2">
      <c r="A5247">
        <v>52.459999084472656</v>
      </c>
      <c r="B5247">
        <v>34547.703125</v>
      </c>
      <c r="C5247">
        <v>17.356756210327148</v>
      </c>
      <c r="D5247">
        <v>0</v>
      </c>
      <c r="E5247">
        <v>0</v>
      </c>
    </row>
    <row r="5248" spans="1:5" x14ac:dyDescent="0.2">
      <c r="A5248">
        <v>52.470001220703125</v>
      </c>
      <c r="B5248">
        <v>34548.21875</v>
      </c>
      <c r="C5248">
        <v>17.360105514526367</v>
      </c>
      <c r="D5248">
        <v>0</v>
      </c>
      <c r="E5248">
        <v>0</v>
      </c>
    </row>
    <row r="5249" spans="1:5" x14ac:dyDescent="0.2">
      <c r="A5249">
        <v>52.479999542236328</v>
      </c>
      <c r="B5249">
        <v>34549.04296875</v>
      </c>
      <c r="C5249">
        <v>17.363414764404297</v>
      </c>
      <c r="D5249">
        <v>0</v>
      </c>
      <c r="E5249">
        <v>0</v>
      </c>
    </row>
    <row r="5250" spans="1:5" x14ac:dyDescent="0.2">
      <c r="A5250">
        <v>52.490001678466797</v>
      </c>
      <c r="B5250">
        <v>34549.765625</v>
      </c>
      <c r="C5250">
        <v>17.366762161254883</v>
      </c>
      <c r="D5250">
        <v>0</v>
      </c>
      <c r="E5250">
        <v>0</v>
      </c>
    </row>
    <row r="5251" spans="1:5" x14ac:dyDescent="0.2">
      <c r="A5251">
        <v>52.5</v>
      </c>
      <c r="B5251">
        <v>34550.69140625</v>
      </c>
      <c r="C5251">
        <v>17.370111465454102</v>
      </c>
      <c r="D5251">
        <v>0</v>
      </c>
      <c r="E5251">
        <v>0</v>
      </c>
    </row>
    <row r="5252" spans="1:5" x14ac:dyDescent="0.2">
      <c r="A5252">
        <v>52.509998321533203</v>
      </c>
      <c r="B5252">
        <v>34551</v>
      </c>
      <c r="C5252">
        <v>17.373420715332031</v>
      </c>
      <c r="D5252">
        <v>0</v>
      </c>
      <c r="E5252">
        <v>0</v>
      </c>
    </row>
    <row r="5253" spans="1:5" x14ac:dyDescent="0.2">
      <c r="A5253">
        <v>52.520000457763672</v>
      </c>
      <c r="B5253">
        <v>34551.4140625</v>
      </c>
      <c r="C5253">
        <v>17.37677001953125</v>
      </c>
      <c r="D5253">
        <v>0</v>
      </c>
      <c r="E5253">
        <v>0</v>
      </c>
    </row>
    <row r="5254" spans="1:5" x14ac:dyDescent="0.2">
      <c r="A5254">
        <v>52.529998779296875</v>
      </c>
      <c r="B5254">
        <v>34551.9296875</v>
      </c>
      <c r="C5254">
        <v>17.38007926940918</v>
      </c>
      <c r="D5254">
        <v>0</v>
      </c>
      <c r="E5254">
        <v>0</v>
      </c>
    </row>
    <row r="5255" spans="1:5" x14ac:dyDescent="0.2">
      <c r="A5255">
        <v>52.540000915527344</v>
      </c>
      <c r="B5255">
        <v>34552.546875</v>
      </c>
      <c r="C5255">
        <v>17.383428573608398</v>
      </c>
      <c r="D5255">
        <v>0</v>
      </c>
      <c r="E5255">
        <v>0</v>
      </c>
    </row>
    <row r="5256" spans="1:5" x14ac:dyDescent="0.2">
      <c r="A5256">
        <v>52.549999237060547</v>
      </c>
      <c r="B5256">
        <v>34553.1640625</v>
      </c>
      <c r="C5256">
        <v>17.386737823486328</v>
      </c>
      <c r="D5256">
        <v>0</v>
      </c>
      <c r="E5256">
        <v>0</v>
      </c>
    </row>
    <row r="5257" spans="1:5" x14ac:dyDescent="0.2">
      <c r="A5257">
        <v>52.560001373291016</v>
      </c>
      <c r="B5257">
        <v>34554.09375</v>
      </c>
      <c r="C5257">
        <v>17.390087127685547</v>
      </c>
      <c r="D5257">
        <v>0</v>
      </c>
      <c r="E5257">
        <v>0</v>
      </c>
    </row>
    <row r="5258" spans="1:5" x14ac:dyDescent="0.2">
      <c r="A5258">
        <v>52.569999694824219</v>
      </c>
      <c r="B5258">
        <v>34554.7109375</v>
      </c>
      <c r="C5258">
        <v>17.393436431884766</v>
      </c>
      <c r="D5258">
        <v>0</v>
      </c>
      <c r="E5258">
        <v>0</v>
      </c>
    </row>
    <row r="5259" spans="1:5" x14ac:dyDescent="0.2">
      <c r="A5259">
        <v>52.580001831054688</v>
      </c>
      <c r="B5259">
        <v>34555.53515625</v>
      </c>
      <c r="C5259">
        <v>17.396745681762695</v>
      </c>
      <c r="D5259">
        <v>0</v>
      </c>
      <c r="E5259">
        <v>0</v>
      </c>
    </row>
    <row r="5260" spans="1:5" x14ac:dyDescent="0.2">
      <c r="A5260">
        <v>52.590000152587891</v>
      </c>
      <c r="B5260">
        <v>34556.359375</v>
      </c>
      <c r="C5260">
        <v>17.400094985961914</v>
      </c>
      <c r="D5260">
        <v>0</v>
      </c>
      <c r="E5260">
        <v>0</v>
      </c>
    </row>
    <row r="5261" spans="1:5" x14ac:dyDescent="0.2">
      <c r="A5261">
        <v>52.599998474121094</v>
      </c>
      <c r="B5261">
        <v>34557.08203125</v>
      </c>
      <c r="C5261">
        <v>17.4034423828125</v>
      </c>
      <c r="D5261">
        <v>0</v>
      </c>
      <c r="E5261">
        <v>0</v>
      </c>
    </row>
    <row r="5262" spans="1:5" x14ac:dyDescent="0.2">
      <c r="A5262">
        <v>52.610000610351563</v>
      </c>
      <c r="B5262">
        <v>34557.59765625</v>
      </c>
      <c r="C5262">
        <v>17.406753540039063</v>
      </c>
      <c r="D5262">
        <v>0</v>
      </c>
      <c r="E5262">
        <v>0</v>
      </c>
    </row>
    <row r="5263" spans="1:5" x14ac:dyDescent="0.2">
      <c r="A5263">
        <v>52.619998931884766</v>
      </c>
      <c r="B5263">
        <v>34558.421875</v>
      </c>
      <c r="C5263">
        <v>17.410100936889648</v>
      </c>
      <c r="D5263">
        <v>0</v>
      </c>
      <c r="E5263">
        <v>0</v>
      </c>
    </row>
    <row r="5264" spans="1:5" x14ac:dyDescent="0.2">
      <c r="A5264">
        <v>52.630001068115234</v>
      </c>
      <c r="B5264">
        <v>34559.34765625</v>
      </c>
      <c r="C5264">
        <v>17.413410186767578</v>
      </c>
      <c r="D5264">
        <v>0</v>
      </c>
      <c r="E5264">
        <v>0</v>
      </c>
    </row>
    <row r="5265" spans="1:5" x14ac:dyDescent="0.2">
      <c r="A5265">
        <v>52.639999389648438</v>
      </c>
      <c r="B5265">
        <v>34559.76171875</v>
      </c>
      <c r="C5265">
        <v>17.416721343994141</v>
      </c>
      <c r="D5265">
        <v>0</v>
      </c>
      <c r="E5265">
        <v>0</v>
      </c>
    </row>
    <row r="5266" spans="1:5" x14ac:dyDescent="0.2">
      <c r="A5266">
        <v>52.650001525878906</v>
      </c>
      <c r="B5266">
        <v>34560.171875</v>
      </c>
      <c r="C5266">
        <v>17.420068740844727</v>
      </c>
      <c r="D5266">
        <v>0</v>
      </c>
      <c r="E5266">
        <v>0</v>
      </c>
    </row>
    <row r="5267" spans="1:5" x14ac:dyDescent="0.2">
      <c r="A5267">
        <v>52.659999847412109</v>
      </c>
      <c r="B5267">
        <v>34560.6875</v>
      </c>
      <c r="C5267">
        <v>17.423379898071289</v>
      </c>
      <c r="D5267">
        <v>0</v>
      </c>
      <c r="E5267">
        <v>0</v>
      </c>
    </row>
    <row r="5268" spans="1:5" x14ac:dyDescent="0.2">
      <c r="A5268">
        <v>52.669998168945313</v>
      </c>
      <c r="B5268">
        <v>34561.3046875</v>
      </c>
      <c r="C5268">
        <v>17.426727294921875</v>
      </c>
      <c r="D5268">
        <v>0</v>
      </c>
      <c r="E5268">
        <v>0</v>
      </c>
    </row>
    <row r="5269" spans="1:5" x14ac:dyDescent="0.2">
      <c r="A5269">
        <v>52.680000305175781</v>
      </c>
      <c r="B5269">
        <v>34561.8203125</v>
      </c>
      <c r="C5269">
        <v>17.430038452148438</v>
      </c>
      <c r="D5269">
        <v>0</v>
      </c>
      <c r="E5269">
        <v>0</v>
      </c>
    </row>
    <row r="5270" spans="1:5" x14ac:dyDescent="0.2">
      <c r="A5270">
        <v>52.689998626708984</v>
      </c>
      <c r="B5270">
        <v>34562.3359375</v>
      </c>
      <c r="C5270">
        <v>17.433385848999023</v>
      </c>
      <c r="D5270">
        <v>0</v>
      </c>
      <c r="E5270">
        <v>0</v>
      </c>
    </row>
    <row r="5271" spans="1:5" x14ac:dyDescent="0.2">
      <c r="A5271">
        <v>52.700000762939453</v>
      </c>
      <c r="B5271">
        <v>34563.265625</v>
      </c>
      <c r="C5271">
        <v>17.436697006225586</v>
      </c>
      <c r="D5271">
        <v>0</v>
      </c>
      <c r="E5271">
        <v>0</v>
      </c>
    </row>
    <row r="5272" spans="1:5" x14ac:dyDescent="0.2">
      <c r="A5272">
        <v>52.709999084472656</v>
      </c>
      <c r="B5272">
        <v>34564.08984375</v>
      </c>
      <c r="C5272">
        <v>17.440044403076172</v>
      </c>
      <c r="D5272">
        <v>0</v>
      </c>
      <c r="E5272">
        <v>0</v>
      </c>
    </row>
    <row r="5273" spans="1:5" x14ac:dyDescent="0.2">
      <c r="A5273">
        <v>52.720001220703125</v>
      </c>
      <c r="B5273">
        <v>34564.5</v>
      </c>
      <c r="C5273">
        <v>17.443393707275391</v>
      </c>
      <c r="D5273">
        <v>0</v>
      </c>
      <c r="E5273">
        <v>0</v>
      </c>
    </row>
    <row r="5274" spans="1:5" x14ac:dyDescent="0.2">
      <c r="A5274">
        <v>52.729999542236328</v>
      </c>
      <c r="B5274">
        <v>34564.80859375</v>
      </c>
      <c r="C5274">
        <v>17.44670295715332</v>
      </c>
      <c r="D5274">
        <v>0</v>
      </c>
      <c r="E5274">
        <v>0</v>
      </c>
    </row>
    <row r="5275" spans="1:5" x14ac:dyDescent="0.2">
      <c r="A5275">
        <v>52.740001678466797</v>
      </c>
      <c r="B5275">
        <v>34565.12109375</v>
      </c>
      <c r="C5275">
        <v>17.450052261352539</v>
      </c>
      <c r="D5275">
        <v>0</v>
      </c>
      <c r="E5275">
        <v>0</v>
      </c>
    </row>
    <row r="5276" spans="1:5" x14ac:dyDescent="0.2">
      <c r="A5276">
        <v>52.75</v>
      </c>
      <c r="B5276">
        <v>34565.83984375</v>
      </c>
      <c r="C5276">
        <v>17.453401565551758</v>
      </c>
      <c r="D5276">
        <v>0</v>
      </c>
      <c r="E5276">
        <v>0</v>
      </c>
    </row>
    <row r="5277" spans="1:5" x14ac:dyDescent="0.2">
      <c r="A5277">
        <v>52.759998321533203</v>
      </c>
      <c r="B5277">
        <v>34566.35546875</v>
      </c>
      <c r="C5277">
        <v>17.456748962402344</v>
      </c>
      <c r="D5277">
        <v>0</v>
      </c>
      <c r="E5277">
        <v>0</v>
      </c>
    </row>
    <row r="5278" spans="1:5" x14ac:dyDescent="0.2">
      <c r="A5278">
        <v>52.770000457763672</v>
      </c>
      <c r="B5278">
        <v>34566.9765625</v>
      </c>
      <c r="C5278">
        <v>17.460098266601563</v>
      </c>
      <c r="D5278">
        <v>0</v>
      </c>
      <c r="E5278">
        <v>0</v>
      </c>
    </row>
    <row r="5279" spans="1:5" x14ac:dyDescent="0.2">
      <c r="A5279">
        <v>52.779998779296875</v>
      </c>
      <c r="B5279">
        <v>34568.109375</v>
      </c>
      <c r="C5279">
        <v>17.463447570800781</v>
      </c>
      <c r="D5279">
        <v>0</v>
      </c>
      <c r="E5279">
        <v>0</v>
      </c>
    </row>
    <row r="5280" spans="1:5" x14ac:dyDescent="0.2">
      <c r="A5280">
        <v>52.790000915527344</v>
      </c>
      <c r="B5280">
        <v>34569.140625</v>
      </c>
      <c r="C5280">
        <v>17.466794967651367</v>
      </c>
      <c r="D5280">
        <v>0</v>
      </c>
      <c r="E5280">
        <v>0</v>
      </c>
    </row>
    <row r="5281" spans="1:5" x14ac:dyDescent="0.2">
      <c r="A5281">
        <v>52.799999237060547</v>
      </c>
      <c r="B5281">
        <v>34569.96484375</v>
      </c>
      <c r="C5281">
        <v>17.470144271850586</v>
      </c>
      <c r="D5281">
        <v>0</v>
      </c>
      <c r="E5281">
        <v>0</v>
      </c>
    </row>
    <row r="5282" spans="1:5" x14ac:dyDescent="0.2">
      <c r="A5282">
        <v>52.810001373291016</v>
      </c>
      <c r="B5282">
        <v>34570.48046875</v>
      </c>
      <c r="C5282">
        <v>17.473493576049805</v>
      </c>
      <c r="D5282">
        <v>0</v>
      </c>
      <c r="E5282">
        <v>0</v>
      </c>
    </row>
    <row r="5283" spans="1:5" x14ac:dyDescent="0.2">
      <c r="A5283">
        <v>52.819999694824219</v>
      </c>
      <c r="B5283">
        <v>34570.7890625</v>
      </c>
      <c r="C5283">
        <v>17.476802825927734</v>
      </c>
      <c r="D5283">
        <v>0</v>
      </c>
      <c r="E5283">
        <v>0</v>
      </c>
    </row>
    <row r="5284" spans="1:5" x14ac:dyDescent="0.2">
      <c r="A5284">
        <v>52.830001831054688</v>
      </c>
      <c r="B5284">
        <v>34570.9921875</v>
      </c>
      <c r="C5284">
        <v>17.480152130126953</v>
      </c>
      <c r="D5284">
        <v>0</v>
      </c>
      <c r="E5284">
        <v>0</v>
      </c>
    </row>
    <row r="5285" spans="1:5" x14ac:dyDescent="0.2">
      <c r="A5285">
        <v>52.840000152587891</v>
      </c>
      <c r="B5285">
        <v>34571.19921875</v>
      </c>
      <c r="C5285">
        <v>17.483499526977539</v>
      </c>
      <c r="D5285">
        <v>0</v>
      </c>
      <c r="E5285">
        <v>0</v>
      </c>
    </row>
    <row r="5286" spans="1:5" x14ac:dyDescent="0.2">
      <c r="A5286">
        <v>52.849998474121094</v>
      </c>
      <c r="B5286">
        <v>34570.9921875</v>
      </c>
      <c r="C5286">
        <v>17.486808776855469</v>
      </c>
      <c r="D5286">
        <v>0</v>
      </c>
      <c r="E5286">
        <v>0</v>
      </c>
    </row>
    <row r="5287" spans="1:5" x14ac:dyDescent="0.2">
      <c r="A5287">
        <v>52.860000610351563</v>
      </c>
      <c r="B5287">
        <v>34571.09765625</v>
      </c>
      <c r="C5287">
        <v>17.490158081054688</v>
      </c>
      <c r="D5287">
        <v>0</v>
      </c>
      <c r="E5287">
        <v>0</v>
      </c>
    </row>
    <row r="5288" spans="1:5" x14ac:dyDescent="0.2">
      <c r="A5288">
        <v>52.869998931884766</v>
      </c>
      <c r="B5288">
        <v>34571.5078125</v>
      </c>
      <c r="C5288">
        <v>17.493507385253906</v>
      </c>
      <c r="D5288">
        <v>0</v>
      </c>
      <c r="E5288">
        <v>0</v>
      </c>
    </row>
    <row r="5289" spans="1:5" x14ac:dyDescent="0.2">
      <c r="A5289">
        <v>52.880001068115234</v>
      </c>
      <c r="B5289">
        <v>34571.921875</v>
      </c>
      <c r="C5289">
        <v>17.496816635131836</v>
      </c>
      <c r="D5289">
        <v>0</v>
      </c>
      <c r="E5289">
        <v>0</v>
      </c>
    </row>
    <row r="5290" spans="1:5" x14ac:dyDescent="0.2">
      <c r="A5290">
        <v>52.889999389648438</v>
      </c>
      <c r="B5290">
        <v>34572.33203125</v>
      </c>
      <c r="C5290">
        <v>17.500165939331055</v>
      </c>
      <c r="D5290">
        <v>0</v>
      </c>
      <c r="E5290">
        <v>0</v>
      </c>
    </row>
    <row r="5291" spans="1:5" x14ac:dyDescent="0.2">
      <c r="A5291">
        <v>52.900001525878906</v>
      </c>
      <c r="B5291">
        <v>34572.5390625</v>
      </c>
      <c r="C5291">
        <v>17.503475189208984</v>
      </c>
      <c r="D5291">
        <v>0</v>
      </c>
      <c r="E5291">
        <v>0</v>
      </c>
    </row>
    <row r="5292" spans="1:5" x14ac:dyDescent="0.2">
      <c r="A5292">
        <v>52.909999847412109</v>
      </c>
      <c r="B5292">
        <v>34573.16015625</v>
      </c>
      <c r="C5292">
        <v>17.506824493408203</v>
      </c>
      <c r="D5292">
        <v>0</v>
      </c>
      <c r="E5292">
        <v>0</v>
      </c>
    </row>
    <row r="5293" spans="1:5" x14ac:dyDescent="0.2">
      <c r="A5293">
        <v>52.919998168945313</v>
      </c>
      <c r="B5293">
        <v>34573.671875</v>
      </c>
      <c r="C5293">
        <v>17.510171890258789</v>
      </c>
      <c r="D5293">
        <v>0</v>
      </c>
      <c r="E5293">
        <v>0</v>
      </c>
    </row>
    <row r="5294" spans="1:5" x14ac:dyDescent="0.2">
      <c r="A5294">
        <v>52.930000305175781</v>
      </c>
      <c r="B5294">
        <v>34573.87890625</v>
      </c>
      <c r="C5294">
        <v>17.513483047485352</v>
      </c>
      <c r="D5294">
        <v>0</v>
      </c>
      <c r="E5294">
        <v>0</v>
      </c>
    </row>
    <row r="5295" spans="1:5" x14ac:dyDescent="0.2">
      <c r="A5295">
        <v>52.939998626708984</v>
      </c>
      <c r="B5295">
        <v>34573.984375</v>
      </c>
      <c r="C5295">
        <v>17.516830444335938</v>
      </c>
      <c r="D5295">
        <v>0</v>
      </c>
      <c r="E5295">
        <v>0</v>
      </c>
    </row>
    <row r="5296" spans="1:5" x14ac:dyDescent="0.2">
      <c r="A5296">
        <v>52.950000762939453</v>
      </c>
      <c r="B5296">
        <v>34574.703125</v>
      </c>
      <c r="C5296">
        <v>17.520179748535156</v>
      </c>
      <c r="D5296">
        <v>0</v>
      </c>
      <c r="E5296">
        <v>0</v>
      </c>
    </row>
    <row r="5297" spans="1:5" x14ac:dyDescent="0.2">
      <c r="A5297">
        <v>52.959999084472656</v>
      </c>
      <c r="B5297">
        <v>34575.42578125</v>
      </c>
      <c r="C5297">
        <v>17.523529052734375</v>
      </c>
      <c r="D5297">
        <v>0</v>
      </c>
      <c r="E5297">
        <v>0</v>
      </c>
    </row>
    <row r="5298" spans="1:5" x14ac:dyDescent="0.2">
      <c r="A5298">
        <v>52.970001220703125</v>
      </c>
      <c r="B5298">
        <v>34576.25</v>
      </c>
      <c r="C5298">
        <v>17.526838302612305</v>
      </c>
      <c r="D5298">
        <v>0</v>
      </c>
      <c r="E5298">
        <v>0</v>
      </c>
    </row>
    <row r="5299" spans="1:5" x14ac:dyDescent="0.2">
      <c r="A5299">
        <v>52.979999542236328</v>
      </c>
      <c r="B5299">
        <v>34577.07421875</v>
      </c>
      <c r="C5299">
        <v>17.530187606811523</v>
      </c>
      <c r="D5299">
        <v>0</v>
      </c>
      <c r="E5299">
        <v>0</v>
      </c>
    </row>
    <row r="5300" spans="1:5" x14ac:dyDescent="0.2">
      <c r="A5300">
        <v>52.990001678466797</v>
      </c>
      <c r="B5300">
        <v>34577.8984375</v>
      </c>
      <c r="C5300">
        <v>17.533535003662109</v>
      </c>
      <c r="D5300">
        <v>0</v>
      </c>
      <c r="E5300">
        <v>0</v>
      </c>
    </row>
    <row r="5301" spans="1:5" x14ac:dyDescent="0.2">
      <c r="A5301">
        <v>53</v>
      </c>
      <c r="B5301">
        <v>34578.828125</v>
      </c>
      <c r="C5301">
        <v>17.536846160888672</v>
      </c>
      <c r="D5301">
        <v>0</v>
      </c>
      <c r="E5301">
        <v>0</v>
      </c>
    </row>
    <row r="5302" spans="1:5" x14ac:dyDescent="0.2">
      <c r="A5302">
        <v>53.009998321533203</v>
      </c>
      <c r="B5302">
        <v>34579.546875</v>
      </c>
      <c r="C5302">
        <v>17.540193557739258</v>
      </c>
      <c r="D5302">
        <v>0</v>
      </c>
      <c r="E5302">
        <v>0</v>
      </c>
    </row>
    <row r="5303" spans="1:5" x14ac:dyDescent="0.2">
      <c r="A5303">
        <v>53.020000457763672</v>
      </c>
      <c r="B5303">
        <v>34580.0625</v>
      </c>
      <c r="C5303">
        <v>17.543502807617188</v>
      </c>
      <c r="D5303">
        <v>0</v>
      </c>
      <c r="E5303">
        <v>0</v>
      </c>
    </row>
    <row r="5304" spans="1:5" x14ac:dyDescent="0.2">
      <c r="A5304">
        <v>53.029998779296875</v>
      </c>
      <c r="B5304">
        <v>34580.4765625</v>
      </c>
      <c r="C5304">
        <v>17.546852111816406</v>
      </c>
      <c r="D5304">
        <v>0</v>
      </c>
      <c r="E5304">
        <v>0</v>
      </c>
    </row>
    <row r="5305" spans="1:5" x14ac:dyDescent="0.2">
      <c r="A5305">
        <v>53.040000915527344</v>
      </c>
      <c r="B5305">
        <v>34580.9921875</v>
      </c>
      <c r="C5305">
        <v>17.550161361694336</v>
      </c>
      <c r="D5305">
        <v>0</v>
      </c>
      <c r="E5305">
        <v>0</v>
      </c>
    </row>
    <row r="5306" spans="1:5" x14ac:dyDescent="0.2">
      <c r="A5306">
        <v>53.049999237060547</v>
      </c>
      <c r="B5306">
        <v>34581.5078125</v>
      </c>
      <c r="C5306">
        <v>17.553510665893555</v>
      </c>
      <c r="D5306">
        <v>0</v>
      </c>
      <c r="E5306">
        <v>0</v>
      </c>
    </row>
    <row r="5307" spans="1:5" x14ac:dyDescent="0.2">
      <c r="A5307">
        <v>53.060001373291016</v>
      </c>
      <c r="B5307">
        <v>34581.91796875</v>
      </c>
      <c r="C5307">
        <v>17.556819915771484</v>
      </c>
      <c r="D5307">
        <v>0</v>
      </c>
      <c r="E5307">
        <v>0</v>
      </c>
    </row>
    <row r="5308" spans="1:5" x14ac:dyDescent="0.2">
      <c r="A5308">
        <v>53.069999694824219</v>
      </c>
      <c r="B5308">
        <v>34582.53515625</v>
      </c>
      <c r="C5308">
        <v>17.560169219970703</v>
      </c>
      <c r="D5308">
        <v>0</v>
      </c>
      <c r="E5308">
        <v>0</v>
      </c>
    </row>
    <row r="5309" spans="1:5" x14ac:dyDescent="0.2">
      <c r="A5309">
        <v>53.080001831054688</v>
      </c>
      <c r="B5309">
        <v>34583.46484375</v>
      </c>
      <c r="C5309">
        <v>17.563478469848633</v>
      </c>
      <c r="D5309">
        <v>0</v>
      </c>
      <c r="E5309">
        <v>0</v>
      </c>
    </row>
    <row r="5310" spans="1:5" x14ac:dyDescent="0.2">
      <c r="A5310">
        <v>53.090000152587891</v>
      </c>
      <c r="B5310">
        <v>34584.2890625</v>
      </c>
      <c r="C5310">
        <v>17.566827774047852</v>
      </c>
      <c r="D5310">
        <v>0</v>
      </c>
      <c r="E5310">
        <v>0</v>
      </c>
    </row>
    <row r="5311" spans="1:5" x14ac:dyDescent="0.2">
      <c r="A5311">
        <v>53.099998474121094</v>
      </c>
      <c r="B5311">
        <v>34584.8046875</v>
      </c>
      <c r="C5311">
        <v>17.570137023925781</v>
      </c>
      <c r="D5311">
        <v>0</v>
      </c>
      <c r="E5311">
        <v>0</v>
      </c>
    </row>
    <row r="5312" spans="1:5" x14ac:dyDescent="0.2">
      <c r="A5312">
        <v>53.110000610351563</v>
      </c>
      <c r="B5312">
        <v>34585.5234375</v>
      </c>
      <c r="C5312">
        <v>17.573486328125</v>
      </c>
      <c r="D5312">
        <v>0</v>
      </c>
      <c r="E5312">
        <v>0</v>
      </c>
    </row>
    <row r="5313" spans="1:5" x14ac:dyDescent="0.2">
      <c r="A5313">
        <v>53.119998931884766</v>
      </c>
      <c r="B5313">
        <v>34586.24609375</v>
      </c>
      <c r="C5313">
        <v>17.57679557800293</v>
      </c>
      <c r="D5313">
        <v>0</v>
      </c>
      <c r="E5313">
        <v>0</v>
      </c>
    </row>
    <row r="5314" spans="1:5" x14ac:dyDescent="0.2">
      <c r="A5314">
        <v>53.130001068115234</v>
      </c>
      <c r="B5314">
        <v>34586.76171875</v>
      </c>
      <c r="C5314">
        <v>17.580144882202148</v>
      </c>
      <c r="D5314">
        <v>0</v>
      </c>
      <c r="E5314">
        <v>0</v>
      </c>
    </row>
    <row r="5315" spans="1:5" x14ac:dyDescent="0.2">
      <c r="A5315">
        <v>53.139999389648438</v>
      </c>
      <c r="B5315">
        <v>34587.37890625</v>
      </c>
      <c r="C5315">
        <v>17.583454132080078</v>
      </c>
      <c r="D5315">
        <v>0</v>
      </c>
      <c r="E5315">
        <v>0</v>
      </c>
    </row>
    <row r="5316" spans="1:5" x14ac:dyDescent="0.2">
      <c r="A5316">
        <v>53.150001525878906</v>
      </c>
      <c r="B5316">
        <v>34587.89453125</v>
      </c>
      <c r="C5316">
        <v>17.586803436279297</v>
      </c>
      <c r="D5316">
        <v>0</v>
      </c>
      <c r="E5316">
        <v>0</v>
      </c>
    </row>
    <row r="5317" spans="1:5" x14ac:dyDescent="0.2">
      <c r="A5317">
        <v>53.159999847412109</v>
      </c>
      <c r="B5317">
        <v>34588.82421875</v>
      </c>
      <c r="C5317">
        <v>17.590112686157227</v>
      </c>
      <c r="D5317">
        <v>0</v>
      </c>
      <c r="E5317">
        <v>0</v>
      </c>
    </row>
    <row r="5318" spans="1:5" x14ac:dyDescent="0.2">
      <c r="A5318">
        <v>53.169998168945313</v>
      </c>
      <c r="B5318">
        <v>34589.95703125</v>
      </c>
      <c r="C5318">
        <v>17.593461990356445</v>
      </c>
      <c r="D5318">
        <v>0</v>
      </c>
      <c r="E5318">
        <v>0</v>
      </c>
    </row>
    <row r="5319" spans="1:5" x14ac:dyDescent="0.2">
      <c r="A5319">
        <v>53.180000305175781</v>
      </c>
      <c r="B5319">
        <v>34590.8828125</v>
      </c>
      <c r="C5319">
        <v>17.596809387207031</v>
      </c>
      <c r="D5319">
        <v>0</v>
      </c>
      <c r="E5319">
        <v>0</v>
      </c>
    </row>
    <row r="5320" spans="1:5" x14ac:dyDescent="0.2">
      <c r="A5320">
        <v>53.189998626708984</v>
      </c>
      <c r="B5320">
        <v>34591.296875</v>
      </c>
      <c r="C5320">
        <v>17.600120544433594</v>
      </c>
      <c r="D5320">
        <v>0</v>
      </c>
      <c r="E5320">
        <v>0</v>
      </c>
    </row>
    <row r="5321" spans="1:5" x14ac:dyDescent="0.2">
      <c r="A5321">
        <v>53.200000762939453</v>
      </c>
      <c r="B5321">
        <v>34591.70703125</v>
      </c>
      <c r="C5321">
        <v>17.60346794128418</v>
      </c>
      <c r="D5321">
        <v>0</v>
      </c>
      <c r="E5321">
        <v>0</v>
      </c>
    </row>
    <row r="5322" spans="1:5" x14ac:dyDescent="0.2">
      <c r="A5322">
        <v>53.209999084472656</v>
      </c>
      <c r="B5322">
        <v>34592.12109375</v>
      </c>
      <c r="C5322">
        <v>17.606817245483398</v>
      </c>
      <c r="D5322">
        <v>0</v>
      </c>
      <c r="E5322">
        <v>0</v>
      </c>
    </row>
    <row r="5323" spans="1:5" x14ac:dyDescent="0.2">
      <c r="A5323">
        <v>53.220001220703125</v>
      </c>
      <c r="B5323">
        <v>34592.63671875</v>
      </c>
      <c r="C5323">
        <v>17.610126495361328</v>
      </c>
      <c r="D5323">
        <v>0</v>
      </c>
      <c r="E5323">
        <v>0</v>
      </c>
    </row>
    <row r="5324" spans="1:5" x14ac:dyDescent="0.2">
      <c r="A5324">
        <v>53.229999542236328</v>
      </c>
      <c r="B5324">
        <v>34592.9453125</v>
      </c>
      <c r="C5324">
        <v>17.613475799560547</v>
      </c>
      <c r="D5324">
        <v>0</v>
      </c>
      <c r="E5324">
        <v>0</v>
      </c>
    </row>
    <row r="5325" spans="1:5" x14ac:dyDescent="0.2">
      <c r="A5325">
        <v>53.240001678466797</v>
      </c>
      <c r="B5325">
        <v>34593.046875</v>
      </c>
      <c r="C5325">
        <v>17.616825103759766</v>
      </c>
      <c r="D5325">
        <v>0</v>
      </c>
      <c r="E5325">
        <v>0</v>
      </c>
    </row>
    <row r="5326" spans="1:5" x14ac:dyDescent="0.2">
      <c r="A5326">
        <v>53.25</v>
      </c>
      <c r="B5326">
        <v>34593.359375</v>
      </c>
      <c r="C5326">
        <v>17.620134353637695</v>
      </c>
      <c r="D5326">
        <v>0</v>
      </c>
      <c r="E5326">
        <v>0</v>
      </c>
    </row>
    <row r="5327" spans="1:5" x14ac:dyDescent="0.2">
      <c r="A5327">
        <v>53.259998321533203</v>
      </c>
      <c r="B5327">
        <v>34593.76953125</v>
      </c>
      <c r="C5327">
        <v>17.623483657836914</v>
      </c>
      <c r="D5327">
        <v>0</v>
      </c>
      <c r="E5327">
        <v>0</v>
      </c>
    </row>
    <row r="5328" spans="1:5" x14ac:dyDescent="0.2">
      <c r="A5328">
        <v>53.270000457763672</v>
      </c>
      <c r="B5328">
        <v>34593.9765625</v>
      </c>
      <c r="C5328">
        <v>17.6268310546875</v>
      </c>
      <c r="D5328">
        <v>0</v>
      </c>
      <c r="E5328">
        <v>0</v>
      </c>
    </row>
    <row r="5329" spans="1:5" x14ac:dyDescent="0.2">
      <c r="A5329">
        <v>53.279998779296875</v>
      </c>
      <c r="B5329">
        <v>34594.28515625</v>
      </c>
      <c r="C5329">
        <v>17.630142211914063</v>
      </c>
      <c r="D5329">
        <v>0</v>
      </c>
      <c r="E5329">
        <v>0</v>
      </c>
    </row>
    <row r="5330" spans="1:5" x14ac:dyDescent="0.2">
      <c r="A5330">
        <v>53.290000915527344</v>
      </c>
      <c r="B5330">
        <v>34594.80078125</v>
      </c>
      <c r="C5330">
        <v>17.633489608764648</v>
      </c>
      <c r="D5330">
        <v>0</v>
      </c>
      <c r="E5330">
        <v>0</v>
      </c>
    </row>
    <row r="5331" spans="1:5" x14ac:dyDescent="0.2">
      <c r="A5331">
        <v>53.299999237060547</v>
      </c>
      <c r="B5331">
        <v>34595.2109375</v>
      </c>
      <c r="C5331">
        <v>17.636798858642578</v>
      </c>
      <c r="D5331">
        <v>0</v>
      </c>
      <c r="E5331">
        <v>0</v>
      </c>
    </row>
    <row r="5332" spans="1:5" x14ac:dyDescent="0.2">
      <c r="A5332">
        <v>53.310001373291016</v>
      </c>
      <c r="B5332">
        <v>34595.41796875</v>
      </c>
      <c r="C5332">
        <v>17.640148162841797</v>
      </c>
      <c r="D5332">
        <v>0</v>
      </c>
      <c r="E5332">
        <v>0</v>
      </c>
    </row>
    <row r="5333" spans="1:5" x14ac:dyDescent="0.2">
      <c r="A5333">
        <v>53.319999694824219</v>
      </c>
      <c r="B5333">
        <v>34595.7265625</v>
      </c>
      <c r="C5333">
        <v>17.643497467041016</v>
      </c>
      <c r="D5333">
        <v>0</v>
      </c>
      <c r="E5333">
        <v>0</v>
      </c>
    </row>
    <row r="5334" spans="1:5" x14ac:dyDescent="0.2">
      <c r="A5334">
        <v>53.330001831054688</v>
      </c>
      <c r="B5334">
        <v>34596.34765625</v>
      </c>
      <c r="C5334">
        <v>17.646806716918945</v>
      </c>
      <c r="D5334">
        <v>0</v>
      </c>
      <c r="E5334">
        <v>0</v>
      </c>
    </row>
    <row r="5335" spans="1:5" x14ac:dyDescent="0.2">
      <c r="A5335">
        <v>53.340000152587891</v>
      </c>
      <c r="B5335">
        <v>34597.171875</v>
      </c>
      <c r="C5335">
        <v>17.650156021118164</v>
      </c>
      <c r="D5335">
        <v>0</v>
      </c>
      <c r="E5335">
        <v>0</v>
      </c>
    </row>
    <row r="5336" spans="1:5" x14ac:dyDescent="0.2">
      <c r="A5336">
        <v>53.349998474121094</v>
      </c>
      <c r="B5336">
        <v>34597.6875</v>
      </c>
      <c r="C5336">
        <v>17.65350341796875</v>
      </c>
      <c r="D5336">
        <v>0</v>
      </c>
      <c r="E5336">
        <v>0</v>
      </c>
    </row>
    <row r="5337" spans="1:5" x14ac:dyDescent="0.2">
      <c r="A5337">
        <v>53.360000610351563</v>
      </c>
      <c r="B5337">
        <v>34598.09765625</v>
      </c>
      <c r="C5337">
        <v>17.656852722167969</v>
      </c>
      <c r="D5337">
        <v>0</v>
      </c>
      <c r="E5337">
        <v>0</v>
      </c>
    </row>
    <row r="5338" spans="1:5" x14ac:dyDescent="0.2">
      <c r="A5338">
        <v>53.369998931884766</v>
      </c>
      <c r="B5338">
        <v>34598.61328125</v>
      </c>
      <c r="C5338">
        <v>17.660202026367188</v>
      </c>
      <c r="D5338">
        <v>0</v>
      </c>
      <c r="E5338">
        <v>0</v>
      </c>
    </row>
    <row r="5339" spans="1:5" x14ac:dyDescent="0.2">
      <c r="A5339">
        <v>53.380001068115234</v>
      </c>
      <c r="B5339">
        <v>34599.4375</v>
      </c>
      <c r="C5339">
        <v>17.663511276245117</v>
      </c>
      <c r="D5339">
        <v>0</v>
      </c>
      <c r="E5339">
        <v>0</v>
      </c>
    </row>
    <row r="5340" spans="1:5" x14ac:dyDescent="0.2">
      <c r="A5340">
        <v>53.389999389648438</v>
      </c>
      <c r="B5340">
        <v>34600.3671875</v>
      </c>
      <c r="C5340">
        <v>17.666860580444336</v>
      </c>
      <c r="D5340">
        <v>0</v>
      </c>
      <c r="E5340">
        <v>0</v>
      </c>
    </row>
    <row r="5341" spans="1:5" x14ac:dyDescent="0.2">
      <c r="A5341">
        <v>53.400001525878906</v>
      </c>
      <c r="B5341">
        <v>34600.984375</v>
      </c>
      <c r="C5341">
        <v>17.670207977294922</v>
      </c>
      <c r="D5341">
        <v>0</v>
      </c>
      <c r="E5341">
        <v>0</v>
      </c>
    </row>
    <row r="5342" spans="1:5" x14ac:dyDescent="0.2">
      <c r="A5342">
        <v>53.409999847412109</v>
      </c>
      <c r="B5342">
        <v>34601.6015625</v>
      </c>
      <c r="C5342">
        <v>17.673519134521484</v>
      </c>
      <c r="D5342">
        <v>0</v>
      </c>
      <c r="E5342">
        <v>0</v>
      </c>
    </row>
    <row r="5343" spans="1:5" x14ac:dyDescent="0.2">
      <c r="A5343">
        <v>53.419998168945313</v>
      </c>
      <c r="B5343">
        <v>34602.1171875</v>
      </c>
      <c r="C5343">
        <v>17.67686653137207</v>
      </c>
      <c r="D5343">
        <v>0</v>
      </c>
      <c r="E5343">
        <v>0</v>
      </c>
    </row>
    <row r="5344" spans="1:5" x14ac:dyDescent="0.2">
      <c r="A5344">
        <v>53.430000305175781</v>
      </c>
      <c r="B5344">
        <v>34602.83984375</v>
      </c>
      <c r="C5344">
        <v>17.680177688598633</v>
      </c>
      <c r="D5344">
        <v>0</v>
      </c>
      <c r="E5344">
        <v>0</v>
      </c>
    </row>
    <row r="5345" spans="1:5" x14ac:dyDescent="0.2">
      <c r="A5345">
        <v>53.439998626708984</v>
      </c>
      <c r="B5345">
        <v>34603.25</v>
      </c>
      <c r="C5345">
        <v>17.683525085449219</v>
      </c>
      <c r="D5345">
        <v>0</v>
      </c>
      <c r="E5345">
        <v>0</v>
      </c>
    </row>
    <row r="5346" spans="1:5" x14ac:dyDescent="0.2">
      <c r="A5346">
        <v>53.450000762939453</v>
      </c>
      <c r="B5346">
        <v>34603.765625</v>
      </c>
      <c r="C5346">
        <v>17.686874389648438</v>
      </c>
      <c r="D5346">
        <v>0</v>
      </c>
      <c r="E5346">
        <v>0</v>
      </c>
    </row>
    <row r="5347" spans="1:5" x14ac:dyDescent="0.2">
      <c r="A5347">
        <v>53.459999084472656</v>
      </c>
      <c r="B5347">
        <v>34604.6953125</v>
      </c>
      <c r="C5347">
        <v>17.690183639526367</v>
      </c>
      <c r="D5347">
        <v>0</v>
      </c>
      <c r="E5347">
        <v>0</v>
      </c>
    </row>
    <row r="5348" spans="1:5" x14ac:dyDescent="0.2">
      <c r="A5348">
        <v>53.470001220703125</v>
      </c>
      <c r="B5348">
        <v>34605.51953125</v>
      </c>
      <c r="C5348">
        <v>17.693492889404297</v>
      </c>
      <c r="D5348">
        <v>0</v>
      </c>
      <c r="E5348">
        <v>0</v>
      </c>
    </row>
    <row r="5349" spans="1:5" x14ac:dyDescent="0.2">
      <c r="A5349">
        <v>53.479999542236328</v>
      </c>
      <c r="B5349">
        <v>34606.03515625</v>
      </c>
      <c r="C5349">
        <v>17.696842193603516</v>
      </c>
      <c r="D5349">
        <v>0</v>
      </c>
      <c r="E5349">
        <v>0</v>
      </c>
    </row>
    <row r="5350" spans="1:5" x14ac:dyDescent="0.2">
      <c r="A5350">
        <v>53.490001678466797</v>
      </c>
      <c r="B5350">
        <v>34606.65234375</v>
      </c>
      <c r="C5350">
        <v>17.700151443481445</v>
      </c>
      <c r="D5350">
        <v>0</v>
      </c>
      <c r="E5350">
        <v>0</v>
      </c>
    </row>
    <row r="5351" spans="1:5" x14ac:dyDescent="0.2">
      <c r="A5351">
        <v>53.5</v>
      </c>
      <c r="B5351">
        <v>34607.0625</v>
      </c>
      <c r="C5351">
        <v>17.703462600708008</v>
      </c>
      <c r="D5351">
        <v>0</v>
      </c>
      <c r="E5351">
        <v>0</v>
      </c>
    </row>
    <row r="5352" spans="1:5" x14ac:dyDescent="0.2">
      <c r="A5352">
        <v>53.509998321533203</v>
      </c>
      <c r="B5352">
        <v>34607.578125</v>
      </c>
      <c r="C5352">
        <v>17.706809997558594</v>
      </c>
      <c r="D5352">
        <v>0</v>
      </c>
      <c r="E5352">
        <v>0</v>
      </c>
    </row>
    <row r="5353" spans="1:5" x14ac:dyDescent="0.2">
      <c r="A5353">
        <v>53.520000457763672</v>
      </c>
      <c r="B5353">
        <v>34608.19921875</v>
      </c>
      <c r="C5353">
        <v>17.710121154785156</v>
      </c>
      <c r="D5353">
        <v>0</v>
      </c>
      <c r="E5353">
        <v>0</v>
      </c>
    </row>
    <row r="5354" spans="1:5" x14ac:dyDescent="0.2">
      <c r="A5354">
        <v>53.529998779296875</v>
      </c>
      <c r="B5354">
        <v>34608.71484375</v>
      </c>
      <c r="C5354">
        <v>17.713468551635742</v>
      </c>
      <c r="D5354">
        <v>0</v>
      </c>
      <c r="E5354">
        <v>0</v>
      </c>
    </row>
    <row r="5355" spans="1:5" x14ac:dyDescent="0.2">
      <c r="A5355">
        <v>53.540000915527344</v>
      </c>
      <c r="B5355">
        <v>34609.2265625</v>
      </c>
      <c r="C5355">
        <v>17.716817855834961</v>
      </c>
      <c r="D5355">
        <v>0</v>
      </c>
      <c r="E5355">
        <v>0</v>
      </c>
    </row>
    <row r="5356" spans="1:5" x14ac:dyDescent="0.2">
      <c r="A5356">
        <v>53.549999237060547</v>
      </c>
      <c r="B5356">
        <v>34610.0546875</v>
      </c>
      <c r="C5356">
        <v>17.720127105712891</v>
      </c>
      <c r="D5356">
        <v>0</v>
      </c>
      <c r="E5356">
        <v>0</v>
      </c>
    </row>
    <row r="5357" spans="1:5" x14ac:dyDescent="0.2">
      <c r="A5357">
        <v>53.560001373291016</v>
      </c>
      <c r="B5357">
        <v>34610.671875</v>
      </c>
      <c r="C5357">
        <v>17.723476409912109</v>
      </c>
      <c r="D5357">
        <v>0</v>
      </c>
      <c r="E5357">
        <v>0</v>
      </c>
    </row>
    <row r="5358" spans="1:5" x14ac:dyDescent="0.2">
      <c r="A5358">
        <v>53.569999694824219</v>
      </c>
      <c r="B5358">
        <v>34611.1875</v>
      </c>
      <c r="C5358">
        <v>17.726785659790039</v>
      </c>
      <c r="D5358">
        <v>0</v>
      </c>
      <c r="E5358">
        <v>0</v>
      </c>
    </row>
    <row r="5359" spans="1:5" x14ac:dyDescent="0.2">
      <c r="A5359">
        <v>53.580001831054688</v>
      </c>
      <c r="B5359">
        <v>34611.39453125</v>
      </c>
      <c r="C5359">
        <v>17.730134963989258</v>
      </c>
      <c r="D5359">
        <v>0</v>
      </c>
      <c r="E5359">
        <v>0</v>
      </c>
    </row>
    <row r="5360" spans="1:5" x14ac:dyDescent="0.2">
      <c r="A5360">
        <v>53.590000152587891</v>
      </c>
      <c r="B5360">
        <v>34612.11328125</v>
      </c>
      <c r="C5360">
        <v>17.733444213867188</v>
      </c>
      <c r="D5360">
        <v>0</v>
      </c>
      <c r="E5360">
        <v>0</v>
      </c>
    </row>
    <row r="5361" spans="1:5" x14ac:dyDescent="0.2">
      <c r="A5361">
        <v>53.599998474121094</v>
      </c>
      <c r="B5361">
        <v>34612.734375</v>
      </c>
      <c r="C5361">
        <v>17.736753463745117</v>
      </c>
      <c r="D5361">
        <v>0</v>
      </c>
      <c r="E5361">
        <v>0</v>
      </c>
    </row>
    <row r="5362" spans="1:5" x14ac:dyDescent="0.2">
      <c r="A5362">
        <v>53.610000610351563</v>
      </c>
      <c r="B5362">
        <v>34613.24609375</v>
      </c>
      <c r="C5362">
        <v>17.740102767944336</v>
      </c>
      <c r="D5362">
        <v>0</v>
      </c>
      <c r="E5362">
        <v>0</v>
      </c>
    </row>
    <row r="5363" spans="1:5" x14ac:dyDescent="0.2">
      <c r="A5363">
        <v>53.619998931884766</v>
      </c>
      <c r="B5363">
        <v>34613.76171875</v>
      </c>
      <c r="C5363">
        <v>17.743452072143555</v>
      </c>
      <c r="D5363">
        <v>0</v>
      </c>
      <c r="E5363">
        <v>0</v>
      </c>
    </row>
    <row r="5364" spans="1:5" x14ac:dyDescent="0.2">
      <c r="A5364">
        <v>53.630001068115234</v>
      </c>
      <c r="B5364">
        <v>34614.69140625</v>
      </c>
      <c r="C5364">
        <v>17.746799468994141</v>
      </c>
      <c r="D5364">
        <v>0</v>
      </c>
      <c r="E5364">
        <v>0</v>
      </c>
    </row>
    <row r="5365" spans="1:5" x14ac:dyDescent="0.2">
      <c r="A5365">
        <v>53.639999389648438</v>
      </c>
      <c r="B5365">
        <v>34615.6171875</v>
      </c>
      <c r="C5365">
        <v>17.750110626220703</v>
      </c>
      <c r="D5365">
        <v>0</v>
      </c>
      <c r="E5365">
        <v>0</v>
      </c>
    </row>
    <row r="5366" spans="1:5" x14ac:dyDescent="0.2">
      <c r="A5366">
        <v>53.650001525878906</v>
      </c>
      <c r="B5366">
        <v>34616.33984375</v>
      </c>
      <c r="C5366">
        <v>17.753458023071289</v>
      </c>
      <c r="D5366">
        <v>0</v>
      </c>
      <c r="E5366">
        <v>0</v>
      </c>
    </row>
    <row r="5367" spans="1:5" x14ac:dyDescent="0.2">
      <c r="A5367">
        <v>53.659999847412109</v>
      </c>
      <c r="B5367">
        <v>34616.6484375</v>
      </c>
      <c r="C5367">
        <v>17.756807327270508</v>
      </c>
      <c r="D5367">
        <v>0</v>
      </c>
      <c r="E5367">
        <v>0</v>
      </c>
    </row>
    <row r="5368" spans="1:5" x14ac:dyDescent="0.2">
      <c r="A5368">
        <v>53.669998168945313</v>
      </c>
      <c r="B5368">
        <v>34617.37109375</v>
      </c>
      <c r="C5368">
        <v>17.760156631469727</v>
      </c>
      <c r="D5368">
        <v>0</v>
      </c>
      <c r="E5368">
        <v>0</v>
      </c>
    </row>
    <row r="5369" spans="1:5" x14ac:dyDescent="0.2">
      <c r="A5369">
        <v>53.680000305175781</v>
      </c>
      <c r="B5369">
        <v>34617.78125</v>
      </c>
      <c r="C5369">
        <v>17.763465881347656</v>
      </c>
      <c r="D5369">
        <v>0</v>
      </c>
      <c r="E5369">
        <v>0</v>
      </c>
    </row>
    <row r="5370" spans="1:5" x14ac:dyDescent="0.2">
      <c r="A5370">
        <v>53.689998626708984</v>
      </c>
      <c r="B5370">
        <v>34617.78125</v>
      </c>
      <c r="C5370">
        <v>17.766815185546875</v>
      </c>
      <c r="D5370">
        <v>0</v>
      </c>
      <c r="E5370">
        <v>0</v>
      </c>
    </row>
    <row r="5371" spans="1:5" x14ac:dyDescent="0.2">
      <c r="A5371">
        <v>53.700000762939453</v>
      </c>
      <c r="B5371">
        <v>34617.78125</v>
      </c>
      <c r="C5371">
        <v>17.770124435424805</v>
      </c>
      <c r="D5371">
        <v>0</v>
      </c>
      <c r="E5371">
        <v>0</v>
      </c>
    </row>
    <row r="5372" spans="1:5" x14ac:dyDescent="0.2">
      <c r="A5372">
        <v>53.709999084472656</v>
      </c>
      <c r="B5372">
        <v>34618.1953125</v>
      </c>
      <c r="C5372">
        <v>17.773473739624023</v>
      </c>
      <c r="D5372">
        <v>0</v>
      </c>
      <c r="E5372">
        <v>0</v>
      </c>
    </row>
    <row r="5373" spans="1:5" x14ac:dyDescent="0.2">
      <c r="A5373">
        <v>53.720001220703125</v>
      </c>
      <c r="B5373">
        <v>34618.8125</v>
      </c>
      <c r="C5373">
        <v>17.776821136474609</v>
      </c>
      <c r="D5373">
        <v>0</v>
      </c>
      <c r="E5373">
        <v>0</v>
      </c>
    </row>
    <row r="5374" spans="1:5" x14ac:dyDescent="0.2">
      <c r="A5374">
        <v>53.729999542236328</v>
      </c>
      <c r="B5374">
        <v>34619.53515625</v>
      </c>
      <c r="C5374">
        <v>17.780170440673828</v>
      </c>
      <c r="D5374">
        <v>0</v>
      </c>
      <c r="E5374">
        <v>0</v>
      </c>
    </row>
    <row r="5375" spans="1:5" x14ac:dyDescent="0.2">
      <c r="A5375">
        <v>53.740001678466797</v>
      </c>
      <c r="B5375">
        <v>34619.84375</v>
      </c>
      <c r="C5375">
        <v>17.783519744873047</v>
      </c>
      <c r="D5375">
        <v>0</v>
      </c>
      <c r="E5375">
        <v>0</v>
      </c>
    </row>
    <row r="5376" spans="1:5" x14ac:dyDescent="0.2">
      <c r="A5376">
        <v>53.75</v>
      </c>
      <c r="B5376">
        <v>34620.66796875</v>
      </c>
      <c r="C5376">
        <v>17.786828994750977</v>
      </c>
      <c r="D5376">
        <v>0</v>
      </c>
      <c r="E5376">
        <v>0</v>
      </c>
    </row>
    <row r="5377" spans="1:5" x14ac:dyDescent="0.2">
      <c r="A5377">
        <v>53.759998321533203</v>
      </c>
      <c r="B5377">
        <v>34621.390625</v>
      </c>
      <c r="C5377">
        <v>17.790178298950195</v>
      </c>
      <c r="D5377">
        <v>0</v>
      </c>
      <c r="E5377">
        <v>0</v>
      </c>
    </row>
    <row r="5378" spans="1:5" x14ac:dyDescent="0.2">
      <c r="A5378">
        <v>53.770000457763672</v>
      </c>
      <c r="B5378">
        <v>34621.59375</v>
      </c>
      <c r="C5378">
        <v>17.793525695800781</v>
      </c>
      <c r="D5378">
        <v>0</v>
      </c>
      <c r="E5378">
        <v>0</v>
      </c>
    </row>
    <row r="5379" spans="1:5" x14ac:dyDescent="0.2">
      <c r="A5379">
        <v>53.779998779296875</v>
      </c>
      <c r="B5379">
        <v>34621.80078125</v>
      </c>
      <c r="C5379">
        <v>17.796834945678711</v>
      </c>
      <c r="D5379">
        <v>0</v>
      </c>
      <c r="E5379">
        <v>0</v>
      </c>
    </row>
    <row r="5380" spans="1:5" x14ac:dyDescent="0.2">
      <c r="A5380">
        <v>53.790000915527344</v>
      </c>
      <c r="B5380">
        <v>34622.21484375</v>
      </c>
      <c r="C5380">
        <v>17.80018424987793</v>
      </c>
      <c r="D5380">
        <v>0</v>
      </c>
      <c r="E5380">
        <v>0</v>
      </c>
    </row>
    <row r="5381" spans="1:5" x14ac:dyDescent="0.2">
      <c r="A5381">
        <v>53.799999237060547</v>
      </c>
      <c r="B5381">
        <v>34622.83203125</v>
      </c>
      <c r="C5381">
        <v>17.803493499755859</v>
      </c>
      <c r="D5381">
        <v>0</v>
      </c>
      <c r="E5381">
        <v>0</v>
      </c>
    </row>
    <row r="5382" spans="1:5" x14ac:dyDescent="0.2">
      <c r="A5382">
        <v>53.810001373291016</v>
      </c>
      <c r="B5382">
        <v>34623.24609375</v>
      </c>
      <c r="C5382">
        <v>17.806842803955078</v>
      </c>
      <c r="D5382">
        <v>0</v>
      </c>
      <c r="E5382">
        <v>0</v>
      </c>
    </row>
    <row r="5383" spans="1:5" x14ac:dyDescent="0.2">
      <c r="A5383">
        <v>53.819999694824219</v>
      </c>
      <c r="B5383">
        <v>34623.34765625</v>
      </c>
      <c r="C5383">
        <v>17.810152053833008</v>
      </c>
      <c r="D5383">
        <v>0</v>
      </c>
      <c r="E5383">
        <v>0</v>
      </c>
    </row>
    <row r="5384" spans="1:5" x14ac:dyDescent="0.2">
      <c r="A5384">
        <v>53.830001831054688</v>
      </c>
      <c r="B5384">
        <v>34623.34765625</v>
      </c>
      <c r="C5384">
        <v>17.81346321105957</v>
      </c>
      <c r="D5384">
        <v>0</v>
      </c>
      <c r="E5384">
        <v>0</v>
      </c>
    </row>
    <row r="5385" spans="1:5" x14ac:dyDescent="0.2">
      <c r="A5385">
        <v>53.840000152587891</v>
      </c>
      <c r="B5385">
        <v>34623.86328125</v>
      </c>
      <c r="C5385">
        <v>17.816810607910156</v>
      </c>
      <c r="D5385">
        <v>0</v>
      </c>
      <c r="E5385">
        <v>0</v>
      </c>
    </row>
    <row r="5386" spans="1:5" x14ac:dyDescent="0.2">
      <c r="A5386">
        <v>53.849998474121094</v>
      </c>
      <c r="B5386">
        <v>34624.48046875</v>
      </c>
      <c r="C5386">
        <v>17.820159912109375</v>
      </c>
      <c r="D5386">
        <v>0</v>
      </c>
      <c r="E5386">
        <v>0</v>
      </c>
    </row>
    <row r="5387" spans="1:5" x14ac:dyDescent="0.2">
      <c r="A5387">
        <v>53.860000610351563</v>
      </c>
      <c r="B5387">
        <v>34624.89453125</v>
      </c>
      <c r="C5387">
        <v>17.823469161987305</v>
      </c>
      <c r="D5387">
        <v>0</v>
      </c>
      <c r="E5387">
        <v>0</v>
      </c>
    </row>
    <row r="5388" spans="1:5" x14ac:dyDescent="0.2">
      <c r="A5388">
        <v>53.869998931884766</v>
      </c>
      <c r="B5388">
        <v>34625.09765625</v>
      </c>
      <c r="C5388">
        <v>17.826818466186523</v>
      </c>
      <c r="D5388">
        <v>0</v>
      </c>
      <c r="E5388">
        <v>0</v>
      </c>
    </row>
    <row r="5389" spans="1:5" x14ac:dyDescent="0.2">
      <c r="A5389">
        <v>53.880001068115234</v>
      </c>
      <c r="B5389">
        <v>34625.71875</v>
      </c>
      <c r="C5389">
        <v>17.830127716064453</v>
      </c>
      <c r="D5389">
        <v>0</v>
      </c>
      <c r="E5389">
        <v>0</v>
      </c>
    </row>
    <row r="5390" spans="1:5" x14ac:dyDescent="0.2">
      <c r="A5390">
        <v>53.889999389648438</v>
      </c>
      <c r="B5390">
        <v>34626.12890625</v>
      </c>
      <c r="C5390">
        <v>17.833477020263672</v>
      </c>
      <c r="D5390">
        <v>0</v>
      </c>
      <c r="E5390">
        <v>0</v>
      </c>
    </row>
    <row r="5391" spans="1:5" x14ac:dyDescent="0.2">
      <c r="A5391">
        <v>53.900001525878906</v>
      </c>
      <c r="B5391">
        <v>34626.4375</v>
      </c>
      <c r="C5391">
        <v>17.836786270141602</v>
      </c>
      <c r="D5391">
        <v>0</v>
      </c>
      <c r="E5391">
        <v>0</v>
      </c>
    </row>
    <row r="5392" spans="1:5" x14ac:dyDescent="0.2">
      <c r="A5392">
        <v>53.909999847412109</v>
      </c>
      <c r="B5392">
        <v>34626.75</v>
      </c>
      <c r="C5392">
        <v>17.84013557434082</v>
      </c>
      <c r="D5392">
        <v>0</v>
      </c>
      <c r="E5392">
        <v>0</v>
      </c>
    </row>
    <row r="5393" spans="1:5" x14ac:dyDescent="0.2">
      <c r="A5393">
        <v>53.919998168945313</v>
      </c>
      <c r="B5393">
        <v>34627.3671875</v>
      </c>
      <c r="C5393">
        <v>17.843482971191406</v>
      </c>
      <c r="D5393">
        <v>0</v>
      </c>
      <c r="E5393">
        <v>0</v>
      </c>
    </row>
    <row r="5394" spans="1:5" x14ac:dyDescent="0.2">
      <c r="A5394">
        <v>53.930000305175781</v>
      </c>
      <c r="B5394">
        <v>34627.984375</v>
      </c>
      <c r="C5394">
        <v>17.846794128417969</v>
      </c>
      <c r="D5394">
        <v>0</v>
      </c>
      <c r="E5394">
        <v>0</v>
      </c>
    </row>
    <row r="5395" spans="1:5" x14ac:dyDescent="0.2">
      <c r="A5395">
        <v>53.939998626708984</v>
      </c>
      <c r="B5395">
        <v>34628.80859375</v>
      </c>
      <c r="C5395">
        <v>17.850141525268555</v>
      </c>
      <c r="D5395">
        <v>0</v>
      </c>
      <c r="E5395">
        <v>0</v>
      </c>
    </row>
    <row r="5396" spans="1:5" x14ac:dyDescent="0.2">
      <c r="A5396">
        <v>53.950000762939453</v>
      </c>
      <c r="B5396">
        <v>34629.32421875</v>
      </c>
      <c r="C5396">
        <v>17.853490829467773</v>
      </c>
      <c r="D5396">
        <v>0</v>
      </c>
      <c r="E5396">
        <v>0</v>
      </c>
    </row>
    <row r="5397" spans="1:5" x14ac:dyDescent="0.2">
      <c r="A5397">
        <v>53.959999084472656</v>
      </c>
      <c r="B5397">
        <v>34630.046875</v>
      </c>
      <c r="C5397">
        <v>17.856800079345703</v>
      </c>
      <c r="D5397">
        <v>0</v>
      </c>
      <c r="E5397">
        <v>0</v>
      </c>
    </row>
    <row r="5398" spans="1:5" x14ac:dyDescent="0.2">
      <c r="A5398">
        <v>53.970001220703125</v>
      </c>
      <c r="B5398">
        <v>34630.6640625</v>
      </c>
      <c r="C5398">
        <v>17.860149383544922</v>
      </c>
      <c r="D5398">
        <v>0</v>
      </c>
      <c r="E5398">
        <v>0</v>
      </c>
    </row>
    <row r="5399" spans="1:5" x14ac:dyDescent="0.2">
      <c r="A5399">
        <v>53.979999542236328</v>
      </c>
      <c r="B5399">
        <v>34631.078125</v>
      </c>
      <c r="C5399">
        <v>17.863458633422852</v>
      </c>
      <c r="D5399">
        <v>0</v>
      </c>
      <c r="E5399">
        <v>0</v>
      </c>
    </row>
    <row r="5400" spans="1:5" x14ac:dyDescent="0.2">
      <c r="A5400">
        <v>53.990001678466797</v>
      </c>
      <c r="B5400">
        <v>34631.38671875</v>
      </c>
      <c r="C5400">
        <v>17.86680793762207</v>
      </c>
      <c r="D5400">
        <v>0</v>
      </c>
      <c r="E5400">
        <v>0</v>
      </c>
    </row>
    <row r="5401" spans="1:5" x14ac:dyDescent="0.2">
      <c r="A5401">
        <v>54</v>
      </c>
      <c r="B5401">
        <v>34631.90234375</v>
      </c>
      <c r="C5401">
        <v>17.8701171875</v>
      </c>
      <c r="D5401">
        <v>0</v>
      </c>
      <c r="E5401">
        <v>0</v>
      </c>
    </row>
    <row r="5402" spans="1:5" x14ac:dyDescent="0.2">
      <c r="A5402">
        <v>54.009998321533203</v>
      </c>
      <c r="B5402">
        <v>34632.62109375</v>
      </c>
      <c r="C5402">
        <v>17.873466491699219</v>
      </c>
      <c r="D5402">
        <v>0</v>
      </c>
      <c r="E5402">
        <v>0</v>
      </c>
    </row>
    <row r="5403" spans="1:5" x14ac:dyDescent="0.2">
      <c r="A5403">
        <v>54.020000457763672</v>
      </c>
      <c r="B5403">
        <v>34633.55078125</v>
      </c>
      <c r="C5403">
        <v>17.876815795898438</v>
      </c>
      <c r="D5403">
        <v>0</v>
      </c>
      <c r="E5403">
        <v>0</v>
      </c>
    </row>
    <row r="5404" spans="1:5" x14ac:dyDescent="0.2">
      <c r="A5404">
        <v>54.029998779296875</v>
      </c>
      <c r="B5404">
        <v>34634.2734375</v>
      </c>
      <c r="C5404">
        <v>17.880125045776367</v>
      </c>
      <c r="D5404">
        <v>0</v>
      </c>
      <c r="E5404">
        <v>0</v>
      </c>
    </row>
    <row r="5405" spans="1:5" x14ac:dyDescent="0.2">
      <c r="A5405">
        <v>54.040000915527344</v>
      </c>
      <c r="B5405">
        <v>34635.19921875</v>
      </c>
      <c r="C5405">
        <v>17.883474349975586</v>
      </c>
      <c r="D5405">
        <v>0</v>
      </c>
      <c r="E5405">
        <v>0</v>
      </c>
    </row>
    <row r="5406" spans="1:5" x14ac:dyDescent="0.2">
      <c r="A5406">
        <v>54.049999237060547</v>
      </c>
      <c r="B5406">
        <v>34636.125</v>
      </c>
      <c r="C5406">
        <v>17.886821746826172</v>
      </c>
      <c r="D5406">
        <v>0</v>
      </c>
      <c r="E5406">
        <v>0</v>
      </c>
    </row>
    <row r="5407" spans="1:5" x14ac:dyDescent="0.2">
      <c r="A5407">
        <v>54.060001373291016</v>
      </c>
      <c r="B5407">
        <v>34636.74609375</v>
      </c>
      <c r="C5407">
        <v>17.890130996704102</v>
      </c>
      <c r="D5407">
        <v>0</v>
      </c>
      <c r="E5407">
        <v>0</v>
      </c>
    </row>
    <row r="5408" spans="1:5" x14ac:dyDescent="0.2">
      <c r="A5408">
        <v>54.069999694824219</v>
      </c>
      <c r="B5408">
        <v>34637.0546875</v>
      </c>
      <c r="C5408">
        <v>17.89348030090332</v>
      </c>
      <c r="D5408">
        <v>0</v>
      </c>
      <c r="E5408">
        <v>0</v>
      </c>
    </row>
    <row r="5409" spans="1:5" x14ac:dyDescent="0.2">
      <c r="A5409">
        <v>54.080001831054688</v>
      </c>
      <c r="B5409">
        <v>34637.26171875</v>
      </c>
      <c r="C5409">
        <v>17.896829605102539</v>
      </c>
      <c r="D5409">
        <v>0</v>
      </c>
      <c r="E5409">
        <v>0</v>
      </c>
    </row>
    <row r="5410" spans="1:5" x14ac:dyDescent="0.2">
      <c r="A5410">
        <v>54.090000152587891</v>
      </c>
      <c r="B5410">
        <v>34637.77734375</v>
      </c>
      <c r="C5410">
        <v>17.900138854980469</v>
      </c>
      <c r="D5410">
        <v>0</v>
      </c>
      <c r="E5410">
        <v>0</v>
      </c>
    </row>
    <row r="5411" spans="1:5" x14ac:dyDescent="0.2">
      <c r="A5411">
        <v>54.099998474121094</v>
      </c>
      <c r="B5411">
        <v>34638.39453125</v>
      </c>
      <c r="C5411">
        <v>17.903488159179688</v>
      </c>
      <c r="D5411">
        <v>0</v>
      </c>
      <c r="E5411">
        <v>0</v>
      </c>
    </row>
    <row r="5412" spans="1:5" x14ac:dyDescent="0.2">
      <c r="A5412">
        <v>54.110000610351563</v>
      </c>
      <c r="B5412">
        <v>34638.91015625</v>
      </c>
      <c r="C5412">
        <v>17.906835556030273</v>
      </c>
      <c r="D5412">
        <v>0</v>
      </c>
      <c r="E5412">
        <v>0</v>
      </c>
    </row>
    <row r="5413" spans="1:5" x14ac:dyDescent="0.2">
      <c r="A5413">
        <v>54.119998931884766</v>
      </c>
      <c r="B5413">
        <v>34639.62890625</v>
      </c>
      <c r="C5413">
        <v>17.910184860229492</v>
      </c>
      <c r="D5413">
        <v>0</v>
      </c>
      <c r="E5413">
        <v>0</v>
      </c>
    </row>
    <row r="5414" spans="1:5" x14ac:dyDescent="0.2">
      <c r="A5414">
        <v>54.130001068115234</v>
      </c>
      <c r="B5414">
        <v>34640.25</v>
      </c>
      <c r="C5414">
        <v>17.913494110107422</v>
      </c>
      <c r="D5414">
        <v>0</v>
      </c>
      <c r="E5414">
        <v>0</v>
      </c>
    </row>
    <row r="5415" spans="1:5" x14ac:dyDescent="0.2">
      <c r="A5415">
        <v>54.139999389648438</v>
      </c>
      <c r="B5415">
        <v>34641.07421875</v>
      </c>
      <c r="C5415">
        <v>17.916881561279297</v>
      </c>
      <c r="D5415">
        <v>0</v>
      </c>
      <c r="E5415">
        <v>0</v>
      </c>
    </row>
    <row r="5416" spans="1:5" x14ac:dyDescent="0.2">
      <c r="A5416">
        <v>54.150001525878906</v>
      </c>
      <c r="B5416">
        <v>34641.69140625</v>
      </c>
      <c r="C5416">
        <v>17.920192718505859</v>
      </c>
      <c r="D5416">
        <v>0</v>
      </c>
      <c r="E5416">
        <v>0</v>
      </c>
    </row>
    <row r="5417" spans="1:5" x14ac:dyDescent="0.2">
      <c r="A5417">
        <v>54.159999847412109</v>
      </c>
      <c r="B5417">
        <v>34642.30859375</v>
      </c>
      <c r="C5417">
        <v>17.923540115356445</v>
      </c>
      <c r="D5417">
        <v>0</v>
      </c>
      <c r="E5417">
        <v>0</v>
      </c>
    </row>
    <row r="5418" spans="1:5" x14ac:dyDescent="0.2">
      <c r="A5418">
        <v>54.169998168945313</v>
      </c>
      <c r="B5418">
        <v>34643.23828125</v>
      </c>
      <c r="C5418">
        <v>17.926889419555664</v>
      </c>
      <c r="D5418">
        <v>0</v>
      </c>
      <c r="E5418">
        <v>0</v>
      </c>
    </row>
    <row r="5419" spans="1:5" x14ac:dyDescent="0.2">
      <c r="A5419">
        <v>54.180000305175781</v>
      </c>
      <c r="B5419">
        <v>34643.9609375</v>
      </c>
      <c r="C5419">
        <v>17.930198669433594</v>
      </c>
      <c r="D5419">
        <v>0</v>
      </c>
      <c r="E5419">
        <v>0</v>
      </c>
    </row>
    <row r="5420" spans="1:5" x14ac:dyDescent="0.2">
      <c r="A5420">
        <v>54.189998626708984</v>
      </c>
      <c r="B5420">
        <v>34644.37109375</v>
      </c>
      <c r="C5420">
        <v>17.933547973632813</v>
      </c>
      <c r="D5420">
        <v>0</v>
      </c>
      <c r="E5420">
        <v>0</v>
      </c>
    </row>
    <row r="5421" spans="1:5" x14ac:dyDescent="0.2">
      <c r="A5421">
        <v>54.200000762939453</v>
      </c>
      <c r="B5421">
        <v>34644.6796875</v>
      </c>
      <c r="C5421">
        <v>17.936857223510742</v>
      </c>
      <c r="D5421">
        <v>0</v>
      </c>
      <c r="E5421">
        <v>0</v>
      </c>
    </row>
    <row r="5422" spans="1:5" x14ac:dyDescent="0.2">
      <c r="A5422">
        <v>54.209999084472656</v>
      </c>
      <c r="B5422">
        <v>34645.09375</v>
      </c>
      <c r="C5422">
        <v>17.940168380737305</v>
      </c>
      <c r="D5422">
        <v>0</v>
      </c>
      <c r="E5422">
        <v>0</v>
      </c>
    </row>
    <row r="5423" spans="1:5" x14ac:dyDescent="0.2">
      <c r="A5423">
        <v>54.220001220703125</v>
      </c>
      <c r="B5423">
        <v>34645.296875</v>
      </c>
      <c r="C5423">
        <v>17.943515777587891</v>
      </c>
      <c r="D5423">
        <v>0</v>
      </c>
      <c r="E5423">
        <v>0</v>
      </c>
    </row>
    <row r="5424" spans="1:5" x14ac:dyDescent="0.2">
      <c r="A5424">
        <v>54.229999542236328</v>
      </c>
      <c r="B5424">
        <v>34645.7109375</v>
      </c>
      <c r="C5424">
        <v>17.94682502746582</v>
      </c>
      <c r="D5424">
        <v>0</v>
      </c>
      <c r="E5424">
        <v>0</v>
      </c>
    </row>
    <row r="5425" spans="1:5" x14ac:dyDescent="0.2">
      <c r="A5425">
        <v>54.240001678466797</v>
      </c>
      <c r="B5425">
        <v>34646.01953125</v>
      </c>
      <c r="C5425">
        <v>17.950136184692383</v>
      </c>
      <c r="D5425">
        <v>0</v>
      </c>
      <c r="E5425">
        <v>0</v>
      </c>
    </row>
    <row r="5426" spans="1:5" x14ac:dyDescent="0.2">
      <c r="A5426">
        <v>54.25</v>
      </c>
      <c r="B5426">
        <v>34646.328125</v>
      </c>
      <c r="C5426">
        <v>17.953483581542969</v>
      </c>
      <c r="D5426">
        <v>0</v>
      </c>
      <c r="E5426">
        <v>0</v>
      </c>
    </row>
    <row r="5427" spans="1:5" x14ac:dyDescent="0.2">
      <c r="A5427">
        <v>54.259998321533203</v>
      </c>
      <c r="B5427">
        <v>34647.05078125</v>
      </c>
      <c r="C5427">
        <v>17.956832885742188</v>
      </c>
      <c r="D5427">
        <v>0</v>
      </c>
      <c r="E5427">
        <v>0</v>
      </c>
    </row>
    <row r="5428" spans="1:5" x14ac:dyDescent="0.2">
      <c r="A5428">
        <v>54.270000457763672</v>
      </c>
      <c r="B5428">
        <v>34647.875</v>
      </c>
      <c r="C5428">
        <v>17.960142135620117</v>
      </c>
      <c r="D5428">
        <v>0</v>
      </c>
      <c r="E5428">
        <v>0</v>
      </c>
    </row>
    <row r="5429" spans="1:5" x14ac:dyDescent="0.2">
      <c r="A5429">
        <v>54.279998779296875</v>
      </c>
      <c r="B5429">
        <v>34648.08203125</v>
      </c>
      <c r="C5429">
        <v>17.96345329284668</v>
      </c>
      <c r="D5429">
        <v>0</v>
      </c>
      <c r="E5429">
        <v>0</v>
      </c>
    </row>
    <row r="5430" spans="1:5" x14ac:dyDescent="0.2">
      <c r="A5430">
        <v>54.290000915527344</v>
      </c>
      <c r="B5430">
        <v>34648.18359375</v>
      </c>
      <c r="C5430">
        <v>17.966800689697266</v>
      </c>
      <c r="D5430">
        <v>0</v>
      </c>
      <c r="E5430">
        <v>0</v>
      </c>
    </row>
    <row r="5431" spans="1:5" x14ac:dyDescent="0.2">
      <c r="A5431">
        <v>54.299999237060547</v>
      </c>
      <c r="B5431">
        <v>34648.18359375</v>
      </c>
      <c r="C5431">
        <v>17.970111846923828</v>
      </c>
      <c r="D5431">
        <v>0</v>
      </c>
      <c r="E5431">
        <v>0</v>
      </c>
    </row>
    <row r="5432" spans="1:5" x14ac:dyDescent="0.2">
      <c r="A5432">
        <v>54.310001373291016</v>
      </c>
      <c r="B5432">
        <v>34648.4921875</v>
      </c>
      <c r="C5432">
        <v>17.973459243774414</v>
      </c>
      <c r="D5432">
        <v>0</v>
      </c>
      <c r="E5432">
        <v>0</v>
      </c>
    </row>
    <row r="5433" spans="1:5" x14ac:dyDescent="0.2">
      <c r="A5433">
        <v>54.319999694824219</v>
      </c>
      <c r="B5433">
        <v>34648.90625</v>
      </c>
      <c r="C5433">
        <v>17.976770401000977</v>
      </c>
      <c r="D5433">
        <v>0</v>
      </c>
      <c r="E5433">
        <v>0</v>
      </c>
    </row>
    <row r="5434" spans="1:5" x14ac:dyDescent="0.2">
      <c r="A5434">
        <v>54.330001831054688</v>
      </c>
      <c r="B5434">
        <v>34648.90625</v>
      </c>
      <c r="C5434">
        <v>17.980117797851563</v>
      </c>
      <c r="D5434">
        <v>0</v>
      </c>
      <c r="E5434">
        <v>0</v>
      </c>
    </row>
    <row r="5435" spans="1:5" x14ac:dyDescent="0.2">
      <c r="A5435">
        <v>54.340000152587891</v>
      </c>
      <c r="B5435">
        <v>34649.0078125</v>
      </c>
      <c r="C5435">
        <v>17.983467102050781</v>
      </c>
      <c r="D5435">
        <v>0</v>
      </c>
      <c r="E5435">
        <v>0</v>
      </c>
    </row>
    <row r="5436" spans="1:5" x14ac:dyDescent="0.2">
      <c r="A5436">
        <v>54.349998474121094</v>
      </c>
      <c r="B5436">
        <v>34649.31640625</v>
      </c>
      <c r="C5436">
        <v>17.986776351928711</v>
      </c>
      <c r="D5436">
        <v>0</v>
      </c>
      <c r="E5436">
        <v>0</v>
      </c>
    </row>
    <row r="5437" spans="1:5" x14ac:dyDescent="0.2">
      <c r="A5437">
        <v>54.360000610351563</v>
      </c>
      <c r="B5437">
        <v>34649.73046875</v>
      </c>
      <c r="C5437">
        <v>17.99012565612793</v>
      </c>
      <c r="D5437">
        <v>0</v>
      </c>
      <c r="E5437">
        <v>0</v>
      </c>
    </row>
    <row r="5438" spans="1:5" x14ac:dyDescent="0.2">
      <c r="A5438">
        <v>54.369998931884766</v>
      </c>
      <c r="B5438">
        <v>34649.9375</v>
      </c>
      <c r="C5438">
        <v>17.993473052978516</v>
      </c>
      <c r="D5438">
        <v>0</v>
      </c>
      <c r="E5438">
        <v>0</v>
      </c>
    </row>
    <row r="5439" spans="1:5" x14ac:dyDescent="0.2">
      <c r="A5439">
        <v>54.380001068115234</v>
      </c>
      <c r="B5439">
        <v>34650.24609375</v>
      </c>
      <c r="C5439">
        <v>17.996784210205078</v>
      </c>
      <c r="D5439">
        <v>0</v>
      </c>
      <c r="E5439">
        <v>0</v>
      </c>
    </row>
    <row r="5440" spans="1:5" x14ac:dyDescent="0.2">
      <c r="A5440">
        <v>54.389999389648438</v>
      </c>
      <c r="B5440">
        <v>34650.86328125</v>
      </c>
      <c r="C5440">
        <v>18.000131607055664</v>
      </c>
      <c r="D5440">
        <v>0</v>
      </c>
      <c r="E5440">
        <v>0</v>
      </c>
    </row>
    <row r="5441" spans="1:5" x14ac:dyDescent="0.2">
      <c r="A5441">
        <v>54.400001525878906</v>
      </c>
      <c r="B5441">
        <v>34651.6875</v>
      </c>
      <c r="C5441">
        <v>18.003442764282227</v>
      </c>
      <c r="D5441">
        <v>0</v>
      </c>
      <c r="E5441">
        <v>0</v>
      </c>
    </row>
    <row r="5442" spans="1:5" x14ac:dyDescent="0.2">
      <c r="A5442">
        <v>54.409999847412109</v>
      </c>
      <c r="B5442">
        <v>34652.30859375</v>
      </c>
      <c r="C5442">
        <v>18.006790161132813</v>
      </c>
      <c r="D5442">
        <v>0</v>
      </c>
      <c r="E5442">
        <v>0</v>
      </c>
    </row>
    <row r="5443" spans="1:5" x14ac:dyDescent="0.2">
      <c r="A5443">
        <v>54.419998168945313</v>
      </c>
      <c r="B5443">
        <v>34653.02734375</v>
      </c>
      <c r="C5443">
        <v>18.010101318359375</v>
      </c>
      <c r="D5443">
        <v>0</v>
      </c>
      <c r="E5443">
        <v>0</v>
      </c>
    </row>
    <row r="5444" spans="1:5" x14ac:dyDescent="0.2">
      <c r="A5444">
        <v>54.430000305175781</v>
      </c>
      <c r="B5444">
        <v>34653.95703125</v>
      </c>
      <c r="C5444">
        <v>18.013448715209961</v>
      </c>
      <c r="D5444">
        <v>0</v>
      </c>
      <c r="E5444">
        <v>0</v>
      </c>
    </row>
    <row r="5445" spans="1:5" x14ac:dyDescent="0.2">
      <c r="A5445">
        <v>54.439998626708984</v>
      </c>
      <c r="B5445">
        <v>34654.57421875</v>
      </c>
      <c r="C5445">
        <v>18.016759872436523</v>
      </c>
      <c r="D5445">
        <v>0</v>
      </c>
      <c r="E5445">
        <v>0</v>
      </c>
    </row>
    <row r="5446" spans="1:5" x14ac:dyDescent="0.2">
      <c r="A5446">
        <v>54.450000762939453</v>
      </c>
      <c r="B5446">
        <v>34655.19140625</v>
      </c>
      <c r="C5446">
        <v>18.020107269287109</v>
      </c>
      <c r="D5446">
        <v>0</v>
      </c>
      <c r="E5446">
        <v>0</v>
      </c>
    </row>
    <row r="5447" spans="1:5" x14ac:dyDescent="0.2">
      <c r="A5447">
        <v>54.459999084472656</v>
      </c>
      <c r="B5447">
        <v>34655.8125</v>
      </c>
      <c r="C5447">
        <v>18.023416519165039</v>
      </c>
      <c r="D5447">
        <v>0</v>
      </c>
      <c r="E5447">
        <v>0</v>
      </c>
    </row>
    <row r="5448" spans="1:5" x14ac:dyDescent="0.2">
      <c r="A5448">
        <v>54.470001220703125</v>
      </c>
      <c r="B5448">
        <v>34656.83984375</v>
      </c>
      <c r="C5448">
        <v>18.026765823364258</v>
      </c>
      <c r="D5448">
        <v>0</v>
      </c>
      <c r="E5448">
        <v>0</v>
      </c>
    </row>
    <row r="5449" spans="1:5" x14ac:dyDescent="0.2">
      <c r="A5449">
        <v>54.479999542236328</v>
      </c>
      <c r="B5449">
        <v>34657.4609375</v>
      </c>
      <c r="C5449">
        <v>18.030075073242188</v>
      </c>
      <c r="D5449">
        <v>0</v>
      </c>
      <c r="E5449">
        <v>0</v>
      </c>
    </row>
    <row r="5450" spans="1:5" x14ac:dyDescent="0.2">
      <c r="A5450">
        <v>54.490001678466797</v>
      </c>
      <c r="B5450">
        <v>34657.76953125</v>
      </c>
      <c r="C5450">
        <v>18.033424377441406</v>
      </c>
      <c r="D5450">
        <v>0</v>
      </c>
      <c r="E5450">
        <v>0</v>
      </c>
    </row>
    <row r="5451" spans="1:5" x14ac:dyDescent="0.2">
      <c r="A5451">
        <v>54.5</v>
      </c>
      <c r="B5451">
        <v>34658.1796875</v>
      </c>
      <c r="C5451">
        <v>18.036773681640625</v>
      </c>
      <c r="D5451">
        <v>0</v>
      </c>
      <c r="E5451">
        <v>0</v>
      </c>
    </row>
    <row r="5452" spans="1:5" x14ac:dyDescent="0.2">
      <c r="A5452">
        <v>54.509998321533203</v>
      </c>
      <c r="B5452">
        <v>34658.90234375</v>
      </c>
      <c r="C5452">
        <v>18.040121078491211</v>
      </c>
      <c r="D5452">
        <v>0</v>
      </c>
      <c r="E5452">
        <v>0</v>
      </c>
    </row>
    <row r="5453" spans="1:5" x14ac:dyDescent="0.2">
      <c r="A5453">
        <v>54.520000457763672</v>
      </c>
      <c r="B5453">
        <v>34659.625</v>
      </c>
      <c r="C5453">
        <v>18.04347038269043</v>
      </c>
      <c r="D5453">
        <v>0</v>
      </c>
      <c r="E5453">
        <v>0</v>
      </c>
    </row>
    <row r="5454" spans="1:5" x14ac:dyDescent="0.2">
      <c r="A5454">
        <v>54.529998779296875</v>
      </c>
      <c r="B5454">
        <v>34660.2421875</v>
      </c>
      <c r="C5454">
        <v>18.046779632568359</v>
      </c>
      <c r="D5454">
        <v>0</v>
      </c>
      <c r="E5454">
        <v>0</v>
      </c>
    </row>
    <row r="5455" spans="1:5" x14ac:dyDescent="0.2">
      <c r="A5455">
        <v>54.540000915527344</v>
      </c>
      <c r="B5455">
        <v>34660.7578125</v>
      </c>
      <c r="C5455">
        <v>18.050128936767578</v>
      </c>
      <c r="D5455">
        <v>0</v>
      </c>
      <c r="E5455">
        <v>0</v>
      </c>
    </row>
    <row r="5456" spans="1:5" x14ac:dyDescent="0.2">
      <c r="A5456">
        <v>54.549999237060547</v>
      </c>
      <c r="B5456">
        <v>34661.375</v>
      </c>
      <c r="C5456">
        <v>18.053478240966797</v>
      </c>
      <c r="D5456">
        <v>0</v>
      </c>
      <c r="E5456">
        <v>0</v>
      </c>
    </row>
    <row r="5457" spans="1:5" x14ac:dyDescent="0.2">
      <c r="A5457">
        <v>54.560001373291016</v>
      </c>
      <c r="B5457">
        <v>34662.19921875</v>
      </c>
      <c r="C5457">
        <v>18.056825637817383</v>
      </c>
      <c r="D5457">
        <v>0</v>
      </c>
      <c r="E5457">
        <v>0</v>
      </c>
    </row>
    <row r="5458" spans="1:5" x14ac:dyDescent="0.2">
      <c r="A5458">
        <v>54.569999694824219</v>
      </c>
      <c r="B5458">
        <v>34662.921875</v>
      </c>
      <c r="C5458">
        <v>18.060136795043945</v>
      </c>
      <c r="D5458">
        <v>0</v>
      </c>
      <c r="E5458">
        <v>0</v>
      </c>
    </row>
    <row r="5459" spans="1:5" x14ac:dyDescent="0.2">
      <c r="A5459">
        <v>54.580001831054688</v>
      </c>
      <c r="B5459">
        <v>34663.5390625</v>
      </c>
      <c r="C5459">
        <v>18.063484191894531</v>
      </c>
      <c r="D5459">
        <v>0</v>
      </c>
      <c r="E5459">
        <v>0</v>
      </c>
    </row>
    <row r="5460" spans="1:5" x14ac:dyDescent="0.2">
      <c r="A5460">
        <v>54.590000152587891</v>
      </c>
      <c r="B5460">
        <v>34663.953125</v>
      </c>
      <c r="C5460">
        <v>18.066795349121094</v>
      </c>
      <c r="D5460">
        <v>0</v>
      </c>
      <c r="E5460">
        <v>0</v>
      </c>
    </row>
    <row r="5461" spans="1:5" x14ac:dyDescent="0.2">
      <c r="A5461">
        <v>54.599998474121094</v>
      </c>
      <c r="B5461">
        <v>34664.26171875</v>
      </c>
      <c r="C5461">
        <v>18.07014274597168</v>
      </c>
      <c r="D5461">
        <v>0</v>
      </c>
      <c r="E5461">
        <v>0</v>
      </c>
    </row>
    <row r="5462" spans="1:5" x14ac:dyDescent="0.2">
      <c r="A5462">
        <v>54.610000610351563</v>
      </c>
      <c r="B5462">
        <v>34664.77734375</v>
      </c>
      <c r="C5462">
        <v>18.073492050170898</v>
      </c>
      <c r="D5462">
        <v>0</v>
      </c>
      <c r="E5462">
        <v>0</v>
      </c>
    </row>
    <row r="5463" spans="1:5" x14ac:dyDescent="0.2">
      <c r="A5463">
        <v>54.619998931884766</v>
      </c>
      <c r="B5463">
        <v>34665.0859375</v>
      </c>
      <c r="C5463">
        <v>18.076801300048828</v>
      </c>
      <c r="D5463">
        <v>0</v>
      </c>
      <c r="E5463">
        <v>0</v>
      </c>
    </row>
    <row r="5464" spans="1:5" x14ac:dyDescent="0.2">
      <c r="A5464">
        <v>54.630001068115234</v>
      </c>
      <c r="B5464">
        <v>34665.6015625</v>
      </c>
      <c r="C5464">
        <v>18.080112457275391</v>
      </c>
      <c r="D5464">
        <v>0</v>
      </c>
      <c r="E5464">
        <v>0</v>
      </c>
    </row>
    <row r="5465" spans="1:5" x14ac:dyDescent="0.2">
      <c r="A5465">
        <v>54.639999389648438</v>
      </c>
      <c r="B5465">
        <v>34666.1171875</v>
      </c>
      <c r="C5465">
        <v>18.083459854125977</v>
      </c>
      <c r="D5465">
        <v>0</v>
      </c>
      <c r="E5465">
        <v>0</v>
      </c>
    </row>
    <row r="5466" spans="1:5" x14ac:dyDescent="0.2">
      <c r="A5466">
        <v>54.650001525878906</v>
      </c>
      <c r="B5466">
        <v>34666.734375</v>
      </c>
      <c r="C5466">
        <v>18.086769104003906</v>
      </c>
      <c r="D5466">
        <v>0</v>
      </c>
      <c r="E5466">
        <v>0</v>
      </c>
    </row>
    <row r="5467" spans="1:5" x14ac:dyDescent="0.2">
      <c r="A5467">
        <v>54.659999847412109</v>
      </c>
      <c r="B5467">
        <v>34667.25</v>
      </c>
      <c r="C5467">
        <v>18.090118408203125</v>
      </c>
      <c r="D5467">
        <v>0</v>
      </c>
      <c r="E5467">
        <v>0</v>
      </c>
    </row>
    <row r="5468" spans="1:5" x14ac:dyDescent="0.2">
      <c r="A5468">
        <v>54.669998168945313</v>
      </c>
      <c r="B5468">
        <v>34667.55859375</v>
      </c>
      <c r="C5468">
        <v>18.093427658081055</v>
      </c>
      <c r="D5468">
        <v>0</v>
      </c>
      <c r="E5468">
        <v>0</v>
      </c>
    </row>
    <row r="5469" spans="1:5" x14ac:dyDescent="0.2">
      <c r="A5469">
        <v>54.680000305175781</v>
      </c>
      <c r="B5469">
        <v>34667.97265625</v>
      </c>
      <c r="C5469">
        <v>18.096776962280273</v>
      </c>
      <c r="D5469">
        <v>0</v>
      </c>
      <c r="E5469">
        <v>0</v>
      </c>
    </row>
    <row r="5470" spans="1:5" x14ac:dyDescent="0.2">
      <c r="A5470">
        <v>54.689998626708984</v>
      </c>
      <c r="B5470">
        <v>34668.17578125</v>
      </c>
      <c r="C5470">
        <v>18.100086212158203</v>
      </c>
      <c r="D5470">
        <v>0</v>
      </c>
      <c r="E5470">
        <v>0</v>
      </c>
    </row>
    <row r="5471" spans="1:5" x14ac:dyDescent="0.2">
      <c r="A5471">
        <v>54.700000762939453</v>
      </c>
      <c r="B5471">
        <v>34668.28125</v>
      </c>
      <c r="C5471">
        <v>18.103435516357422</v>
      </c>
      <c r="D5471">
        <v>0</v>
      </c>
      <c r="E5471">
        <v>0</v>
      </c>
    </row>
    <row r="5472" spans="1:5" x14ac:dyDescent="0.2">
      <c r="A5472">
        <v>54.709999084472656</v>
      </c>
      <c r="B5472">
        <v>34668.48828125</v>
      </c>
      <c r="C5472">
        <v>18.106784820556641</v>
      </c>
      <c r="D5472">
        <v>0</v>
      </c>
      <c r="E5472">
        <v>0</v>
      </c>
    </row>
    <row r="5473" spans="1:5" x14ac:dyDescent="0.2">
      <c r="A5473">
        <v>54.720001220703125</v>
      </c>
      <c r="B5473">
        <v>34669.10546875</v>
      </c>
      <c r="C5473">
        <v>18.110132217407227</v>
      </c>
      <c r="D5473">
        <v>0</v>
      </c>
      <c r="E5473">
        <v>0</v>
      </c>
    </row>
    <row r="5474" spans="1:5" x14ac:dyDescent="0.2">
      <c r="A5474">
        <v>54.729999542236328</v>
      </c>
      <c r="B5474">
        <v>34669.828125</v>
      </c>
      <c r="C5474">
        <v>18.113443374633789</v>
      </c>
      <c r="D5474">
        <v>0</v>
      </c>
      <c r="E5474">
        <v>0</v>
      </c>
    </row>
    <row r="5475" spans="1:5" x14ac:dyDescent="0.2">
      <c r="A5475">
        <v>54.740001678466797</v>
      </c>
      <c r="B5475">
        <v>34670.23828125</v>
      </c>
      <c r="C5475">
        <v>18.116790771484375</v>
      </c>
      <c r="D5475">
        <v>0</v>
      </c>
      <c r="E5475">
        <v>0</v>
      </c>
    </row>
    <row r="5476" spans="1:5" x14ac:dyDescent="0.2">
      <c r="A5476">
        <v>54.75</v>
      </c>
      <c r="B5476">
        <v>34670.75390625</v>
      </c>
      <c r="C5476">
        <v>18.120101928710938</v>
      </c>
      <c r="D5476">
        <v>0</v>
      </c>
      <c r="E5476">
        <v>0</v>
      </c>
    </row>
    <row r="5477" spans="1:5" x14ac:dyDescent="0.2">
      <c r="A5477">
        <v>54.759998321533203</v>
      </c>
      <c r="B5477">
        <v>34671.0625</v>
      </c>
      <c r="C5477">
        <v>18.123449325561523</v>
      </c>
      <c r="D5477">
        <v>0</v>
      </c>
      <c r="E5477">
        <v>0</v>
      </c>
    </row>
    <row r="5478" spans="1:5" x14ac:dyDescent="0.2">
      <c r="A5478">
        <v>54.770000457763672</v>
      </c>
      <c r="B5478">
        <v>34671.16796875</v>
      </c>
      <c r="C5478">
        <v>18.126758575439453</v>
      </c>
      <c r="D5478">
        <v>0</v>
      </c>
      <c r="E5478">
        <v>0</v>
      </c>
    </row>
    <row r="5479" spans="1:5" x14ac:dyDescent="0.2">
      <c r="A5479">
        <v>54.779998779296875</v>
      </c>
      <c r="B5479">
        <v>34671.26953125</v>
      </c>
      <c r="C5479">
        <v>18.130107879638672</v>
      </c>
      <c r="D5479">
        <v>0</v>
      </c>
      <c r="E5479">
        <v>0</v>
      </c>
    </row>
    <row r="5480" spans="1:5" x14ac:dyDescent="0.2">
      <c r="A5480">
        <v>54.790000915527344</v>
      </c>
      <c r="B5480">
        <v>34671.6796875</v>
      </c>
      <c r="C5480">
        <v>18.133457183837891</v>
      </c>
      <c r="D5480">
        <v>0</v>
      </c>
      <c r="E5480">
        <v>0</v>
      </c>
    </row>
    <row r="5481" spans="1:5" x14ac:dyDescent="0.2">
      <c r="A5481">
        <v>54.799999237060547</v>
      </c>
      <c r="B5481">
        <v>34672.09375</v>
      </c>
      <c r="C5481">
        <v>18.136806488037109</v>
      </c>
      <c r="D5481">
        <v>0</v>
      </c>
      <c r="E5481">
        <v>0</v>
      </c>
    </row>
    <row r="5482" spans="1:5" x14ac:dyDescent="0.2">
      <c r="A5482">
        <v>54.810001373291016</v>
      </c>
      <c r="B5482">
        <v>34672.7109375</v>
      </c>
      <c r="C5482">
        <v>18.140115737915039</v>
      </c>
      <c r="D5482">
        <v>0</v>
      </c>
      <c r="E5482">
        <v>0</v>
      </c>
    </row>
    <row r="5483" spans="1:5" x14ac:dyDescent="0.2">
      <c r="A5483">
        <v>54.819999694824219</v>
      </c>
      <c r="B5483">
        <v>34673.53515625</v>
      </c>
      <c r="C5483">
        <v>18.143463134765625</v>
      </c>
      <c r="D5483">
        <v>0</v>
      </c>
      <c r="E5483">
        <v>0</v>
      </c>
    </row>
    <row r="5484" spans="1:5" x14ac:dyDescent="0.2">
      <c r="A5484">
        <v>54.830001831054688</v>
      </c>
      <c r="B5484">
        <v>34674.2578125</v>
      </c>
      <c r="C5484">
        <v>18.146812438964844</v>
      </c>
      <c r="D5484">
        <v>0</v>
      </c>
      <c r="E5484">
        <v>0</v>
      </c>
    </row>
    <row r="5485" spans="1:5" x14ac:dyDescent="0.2">
      <c r="A5485">
        <v>54.840000152587891</v>
      </c>
      <c r="B5485">
        <v>34674.98046875</v>
      </c>
      <c r="C5485">
        <v>18.150161743164063</v>
      </c>
      <c r="D5485">
        <v>0</v>
      </c>
      <c r="E5485">
        <v>0</v>
      </c>
    </row>
    <row r="5486" spans="1:5" x14ac:dyDescent="0.2">
      <c r="A5486">
        <v>54.849998474121094</v>
      </c>
      <c r="B5486">
        <v>34676.11328125</v>
      </c>
      <c r="C5486">
        <v>18.153470993041992</v>
      </c>
      <c r="D5486">
        <v>0</v>
      </c>
      <c r="E5486">
        <v>0</v>
      </c>
    </row>
    <row r="5487" spans="1:5" x14ac:dyDescent="0.2">
      <c r="A5487">
        <v>54.860000610351563</v>
      </c>
      <c r="B5487">
        <v>34676.9375</v>
      </c>
      <c r="C5487">
        <v>18.156820297241211</v>
      </c>
      <c r="D5487">
        <v>0</v>
      </c>
      <c r="E5487">
        <v>0</v>
      </c>
    </row>
    <row r="5488" spans="1:5" x14ac:dyDescent="0.2">
      <c r="A5488">
        <v>54.869998931884766</v>
      </c>
      <c r="B5488">
        <v>34677.66015625</v>
      </c>
      <c r="C5488">
        <v>18.160167694091797</v>
      </c>
      <c r="D5488">
        <v>0</v>
      </c>
      <c r="E5488">
        <v>0</v>
      </c>
    </row>
    <row r="5489" spans="1:5" x14ac:dyDescent="0.2">
      <c r="A5489">
        <v>54.880001068115234</v>
      </c>
      <c r="B5489">
        <v>34678.17578125</v>
      </c>
      <c r="C5489">
        <v>18.163478851318359</v>
      </c>
      <c r="D5489">
        <v>0</v>
      </c>
      <c r="E5489">
        <v>0</v>
      </c>
    </row>
    <row r="5490" spans="1:5" x14ac:dyDescent="0.2">
      <c r="A5490">
        <v>54.889999389648438</v>
      </c>
      <c r="B5490">
        <v>34678.79296875</v>
      </c>
      <c r="C5490">
        <v>18.166826248168945</v>
      </c>
      <c r="D5490">
        <v>0</v>
      </c>
      <c r="E5490">
        <v>0</v>
      </c>
    </row>
    <row r="5491" spans="1:5" x14ac:dyDescent="0.2">
      <c r="A5491">
        <v>54.900001525878906</v>
      </c>
      <c r="B5491">
        <v>34679.30859375</v>
      </c>
      <c r="C5491">
        <v>18.170175552368164</v>
      </c>
      <c r="D5491">
        <v>0</v>
      </c>
      <c r="E5491">
        <v>0</v>
      </c>
    </row>
    <row r="5492" spans="1:5" x14ac:dyDescent="0.2">
      <c r="A5492">
        <v>54.909999847412109</v>
      </c>
      <c r="B5492">
        <v>34679.92578125</v>
      </c>
      <c r="C5492">
        <v>18.173484802246094</v>
      </c>
      <c r="D5492">
        <v>0</v>
      </c>
      <c r="E5492">
        <v>0</v>
      </c>
    </row>
    <row r="5493" spans="1:5" x14ac:dyDescent="0.2">
      <c r="A5493">
        <v>54.919998168945313</v>
      </c>
      <c r="B5493">
        <v>34680.1328125</v>
      </c>
      <c r="C5493">
        <v>18.176834106445313</v>
      </c>
      <c r="D5493">
        <v>0</v>
      </c>
      <c r="E5493">
        <v>0</v>
      </c>
    </row>
    <row r="5494" spans="1:5" x14ac:dyDescent="0.2">
      <c r="A5494">
        <v>54.930000305175781</v>
      </c>
      <c r="B5494">
        <v>34680.85546875</v>
      </c>
      <c r="C5494">
        <v>18.180183410644531</v>
      </c>
      <c r="D5494">
        <v>0</v>
      </c>
      <c r="E5494">
        <v>0</v>
      </c>
    </row>
    <row r="5495" spans="1:5" x14ac:dyDescent="0.2">
      <c r="A5495">
        <v>54.939998626708984</v>
      </c>
      <c r="B5495">
        <v>34681.47265625</v>
      </c>
      <c r="C5495">
        <v>18.183530807495117</v>
      </c>
      <c r="D5495">
        <v>0</v>
      </c>
      <c r="E5495">
        <v>0</v>
      </c>
    </row>
    <row r="5496" spans="1:5" x14ac:dyDescent="0.2">
      <c r="A5496">
        <v>54.950000762939453</v>
      </c>
      <c r="B5496">
        <v>34681.98828125</v>
      </c>
      <c r="C5496">
        <v>18.18684196472168</v>
      </c>
      <c r="D5496">
        <v>0</v>
      </c>
      <c r="E5496">
        <v>0</v>
      </c>
    </row>
    <row r="5497" spans="1:5" x14ac:dyDescent="0.2">
      <c r="A5497">
        <v>54.959999084472656</v>
      </c>
      <c r="B5497">
        <v>34682.296875</v>
      </c>
      <c r="C5497">
        <v>18.190189361572266</v>
      </c>
      <c r="D5497">
        <v>0</v>
      </c>
      <c r="E5497">
        <v>0</v>
      </c>
    </row>
    <row r="5498" spans="1:5" x14ac:dyDescent="0.2">
      <c r="A5498">
        <v>54.970001220703125</v>
      </c>
      <c r="B5498">
        <v>34682.60546875</v>
      </c>
      <c r="C5498">
        <v>18.193500518798828</v>
      </c>
      <c r="D5498">
        <v>0</v>
      </c>
      <c r="E5498">
        <v>0</v>
      </c>
    </row>
    <row r="5499" spans="1:5" x14ac:dyDescent="0.2">
      <c r="A5499">
        <v>54.979999542236328</v>
      </c>
      <c r="B5499">
        <v>34682.9140625</v>
      </c>
      <c r="C5499">
        <v>18.196847915649414</v>
      </c>
      <c r="D5499">
        <v>0</v>
      </c>
      <c r="E5499">
        <v>0</v>
      </c>
    </row>
    <row r="5500" spans="1:5" x14ac:dyDescent="0.2">
      <c r="A5500">
        <v>54.990001678466797</v>
      </c>
      <c r="B5500">
        <v>34683.328125</v>
      </c>
      <c r="C5500">
        <v>18.200157165527344</v>
      </c>
      <c r="D5500">
        <v>0</v>
      </c>
      <c r="E5500">
        <v>0</v>
      </c>
    </row>
    <row r="5501" spans="1:5" x14ac:dyDescent="0.2">
      <c r="A5501">
        <v>55</v>
      </c>
      <c r="B5501">
        <v>34683.328125</v>
      </c>
      <c r="C5501">
        <v>18.203506469726563</v>
      </c>
      <c r="D5501">
        <v>0</v>
      </c>
      <c r="E5501">
        <v>0</v>
      </c>
    </row>
    <row r="5502" spans="1:5" x14ac:dyDescent="0.2">
      <c r="A5502">
        <v>55.009998321533203</v>
      </c>
      <c r="B5502">
        <v>34683.73828125</v>
      </c>
      <c r="C5502">
        <v>18.206815719604492</v>
      </c>
      <c r="D5502">
        <v>0</v>
      </c>
      <c r="E5502">
        <v>0</v>
      </c>
    </row>
    <row r="5503" spans="1:5" x14ac:dyDescent="0.2">
      <c r="A5503">
        <v>55.020000457763672</v>
      </c>
      <c r="B5503">
        <v>34684.5625</v>
      </c>
      <c r="C5503">
        <v>18.210165023803711</v>
      </c>
      <c r="D5503">
        <v>0</v>
      </c>
      <c r="E5503">
        <v>0</v>
      </c>
    </row>
    <row r="5504" spans="1:5" x14ac:dyDescent="0.2">
      <c r="A5504">
        <v>55.029998779296875</v>
      </c>
      <c r="B5504">
        <v>34685.18359375</v>
      </c>
      <c r="C5504">
        <v>18.213474273681641</v>
      </c>
      <c r="D5504">
        <v>0</v>
      </c>
      <c r="E5504">
        <v>0</v>
      </c>
    </row>
    <row r="5505" spans="1:5" x14ac:dyDescent="0.2">
      <c r="A5505">
        <v>55.040000915527344</v>
      </c>
      <c r="B5505">
        <v>34685.4921875</v>
      </c>
      <c r="C5505">
        <v>18.216785430908203</v>
      </c>
      <c r="D5505">
        <v>0</v>
      </c>
      <c r="E5505">
        <v>0</v>
      </c>
    </row>
    <row r="5506" spans="1:5" x14ac:dyDescent="0.2">
      <c r="A5506">
        <v>55.049999237060547</v>
      </c>
      <c r="B5506">
        <v>34685.80078125</v>
      </c>
      <c r="C5506">
        <v>18.220132827758789</v>
      </c>
      <c r="D5506">
        <v>0</v>
      </c>
      <c r="E5506">
        <v>0</v>
      </c>
    </row>
    <row r="5507" spans="1:5" x14ac:dyDescent="0.2">
      <c r="A5507">
        <v>55.060001373291016</v>
      </c>
      <c r="B5507">
        <v>34686.5234375</v>
      </c>
      <c r="C5507">
        <v>18.223443984985352</v>
      </c>
      <c r="D5507">
        <v>0</v>
      </c>
      <c r="E5507">
        <v>0</v>
      </c>
    </row>
    <row r="5508" spans="1:5" x14ac:dyDescent="0.2">
      <c r="A5508">
        <v>55.069999694824219</v>
      </c>
      <c r="B5508">
        <v>34687.0390625</v>
      </c>
      <c r="C5508">
        <v>18.226791381835938</v>
      </c>
      <c r="D5508">
        <v>0</v>
      </c>
      <c r="E5508">
        <v>0</v>
      </c>
    </row>
    <row r="5509" spans="1:5" x14ac:dyDescent="0.2">
      <c r="A5509">
        <v>55.080001831054688</v>
      </c>
      <c r="B5509">
        <v>34687.34765625</v>
      </c>
      <c r="C5509">
        <v>18.230140686035156</v>
      </c>
      <c r="D5509">
        <v>0</v>
      </c>
      <c r="E5509">
        <v>0</v>
      </c>
    </row>
    <row r="5510" spans="1:5" x14ac:dyDescent="0.2">
      <c r="A5510">
        <v>55.090000152587891</v>
      </c>
      <c r="B5510">
        <v>34687.7578125</v>
      </c>
      <c r="C5510">
        <v>18.233449935913086</v>
      </c>
      <c r="D5510">
        <v>0</v>
      </c>
      <c r="E5510">
        <v>0</v>
      </c>
    </row>
    <row r="5511" spans="1:5" x14ac:dyDescent="0.2">
      <c r="A5511">
        <v>55.099998474121094</v>
      </c>
      <c r="B5511">
        <v>34688.58203125</v>
      </c>
      <c r="C5511">
        <v>18.236799240112305</v>
      </c>
      <c r="D5511">
        <v>0</v>
      </c>
      <c r="E5511">
        <v>0</v>
      </c>
    </row>
    <row r="5512" spans="1:5" x14ac:dyDescent="0.2">
      <c r="A5512">
        <v>55.110000610351563</v>
      </c>
      <c r="B5512">
        <v>34689.3046875</v>
      </c>
      <c r="C5512">
        <v>18.240148544311523</v>
      </c>
      <c r="D5512">
        <v>0</v>
      </c>
      <c r="E5512">
        <v>0</v>
      </c>
    </row>
    <row r="5513" spans="1:5" x14ac:dyDescent="0.2">
      <c r="A5513">
        <v>55.119998931884766</v>
      </c>
      <c r="B5513">
        <v>34689.921875</v>
      </c>
      <c r="C5513">
        <v>18.243457794189453</v>
      </c>
      <c r="D5513">
        <v>0</v>
      </c>
      <c r="E5513">
        <v>0</v>
      </c>
    </row>
    <row r="5514" spans="1:5" x14ac:dyDescent="0.2">
      <c r="A5514">
        <v>55.130001068115234</v>
      </c>
      <c r="B5514">
        <v>34690.02734375</v>
      </c>
      <c r="C5514">
        <v>18.246805191040039</v>
      </c>
      <c r="D5514">
        <v>0</v>
      </c>
      <c r="E5514">
        <v>0</v>
      </c>
    </row>
    <row r="5515" spans="1:5" x14ac:dyDescent="0.2">
      <c r="A5515">
        <v>55.139999389648438</v>
      </c>
      <c r="B5515">
        <v>34690.3359375</v>
      </c>
      <c r="C5515">
        <v>18.250116348266602</v>
      </c>
      <c r="D5515">
        <v>0</v>
      </c>
      <c r="E5515">
        <v>0</v>
      </c>
    </row>
    <row r="5516" spans="1:5" x14ac:dyDescent="0.2">
      <c r="A5516">
        <v>55.150001525878906</v>
      </c>
      <c r="B5516">
        <v>34690.8515625</v>
      </c>
      <c r="C5516">
        <v>18.253463745117188</v>
      </c>
      <c r="D5516">
        <v>0</v>
      </c>
      <c r="E5516">
        <v>0</v>
      </c>
    </row>
    <row r="5517" spans="1:5" x14ac:dyDescent="0.2">
      <c r="A5517">
        <v>55.159999847412109</v>
      </c>
      <c r="B5517">
        <v>34690.953125</v>
      </c>
      <c r="C5517">
        <v>18.25677490234375</v>
      </c>
      <c r="D5517">
        <v>0</v>
      </c>
      <c r="E5517">
        <v>0</v>
      </c>
    </row>
    <row r="5518" spans="1:5" x14ac:dyDescent="0.2">
      <c r="A5518">
        <v>55.169998168945313</v>
      </c>
      <c r="B5518">
        <v>34691.16015625</v>
      </c>
      <c r="C5518">
        <v>18.260122299194336</v>
      </c>
      <c r="D5518">
        <v>0</v>
      </c>
      <c r="E5518">
        <v>0</v>
      </c>
    </row>
    <row r="5519" spans="1:5" x14ac:dyDescent="0.2">
      <c r="A5519">
        <v>55.180000305175781</v>
      </c>
      <c r="B5519">
        <v>34691.26171875</v>
      </c>
      <c r="C5519">
        <v>18.263433456420898</v>
      </c>
      <c r="D5519">
        <v>0</v>
      </c>
      <c r="E5519">
        <v>0</v>
      </c>
    </row>
    <row r="5520" spans="1:5" x14ac:dyDescent="0.2">
      <c r="A5520">
        <v>55.189998626708984</v>
      </c>
      <c r="B5520">
        <v>34691.46875</v>
      </c>
      <c r="C5520">
        <v>18.266780853271484</v>
      </c>
      <c r="D5520">
        <v>0</v>
      </c>
      <c r="E5520">
        <v>0</v>
      </c>
    </row>
    <row r="5521" spans="1:5" x14ac:dyDescent="0.2">
      <c r="A5521">
        <v>55.200000762939453</v>
      </c>
      <c r="B5521">
        <v>34691.8828125</v>
      </c>
      <c r="C5521">
        <v>18.270092010498047</v>
      </c>
      <c r="D5521">
        <v>0</v>
      </c>
      <c r="E5521">
        <v>0</v>
      </c>
    </row>
    <row r="5522" spans="1:5" x14ac:dyDescent="0.2">
      <c r="A5522">
        <v>55.209999084472656</v>
      </c>
      <c r="B5522">
        <v>34692.39453125</v>
      </c>
      <c r="C5522">
        <v>18.273439407348633</v>
      </c>
      <c r="D5522">
        <v>0</v>
      </c>
      <c r="E5522">
        <v>0</v>
      </c>
    </row>
    <row r="5523" spans="1:5" x14ac:dyDescent="0.2">
      <c r="A5523">
        <v>55.220001220703125</v>
      </c>
      <c r="B5523">
        <v>34692.6015625</v>
      </c>
      <c r="C5523">
        <v>18.276748657226563</v>
      </c>
      <c r="D5523">
        <v>0</v>
      </c>
      <c r="E5523">
        <v>0</v>
      </c>
    </row>
    <row r="5524" spans="1:5" x14ac:dyDescent="0.2">
      <c r="A5524">
        <v>55.229999542236328</v>
      </c>
      <c r="B5524">
        <v>34693.1171875</v>
      </c>
      <c r="C5524">
        <v>18.280097961425781</v>
      </c>
      <c r="D5524">
        <v>0</v>
      </c>
      <c r="E5524">
        <v>0</v>
      </c>
    </row>
    <row r="5525" spans="1:5" x14ac:dyDescent="0.2">
      <c r="A5525">
        <v>55.240001678466797</v>
      </c>
      <c r="B5525">
        <v>34694.1484375</v>
      </c>
      <c r="C5525">
        <v>18.283447265625</v>
      </c>
      <c r="D5525">
        <v>0</v>
      </c>
      <c r="E5525">
        <v>0</v>
      </c>
    </row>
    <row r="5526" spans="1:5" x14ac:dyDescent="0.2">
      <c r="A5526">
        <v>55.25</v>
      </c>
      <c r="B5526">
        <v>34694.87109375</v>
      </c>
      <c r="C5526">
        <v>18.28675651550293</v>
      </c>
      <c r="D5526">
        <v>0</v>
      </c>
      <c r="E5526">
        <v>0</v>
      </c>
    </row>
    <row r="5527" spans="1:5" x14ac:dyDescent="0.2">
      <c r="A5527">
        <v>55.259998321533203</v>
      </c>
      <c r="B5527">
        <v>34695.48828125</v>
      </c>
      <c r="C5527">
        <v>18.290105819702148</v>
      </c>
      <c r="D5527">
        <v>0</v>
      </c>
      <c r="E5527">
        <v>0</v>
      </c>
    </row>
    <row r="5528" spans="1:5" x14ac:dyDescent="0.2">
      <c r="A5528">
        <v>55.270000457763672</v>
      </c>
      <c r="B5528">
        <v>34695.796875</v>
      </c>
      <c r="C5528">
        <v>18.293453216552734</v>
      </c>
      <c r="D5528">
        <v>0</v>
      </c>
      <c r="E5528">
        <v>0</v>
      </c>
    </row>
    <row r="5529" spans="1:5" x14ac:dyDescent="0.2">
      <c r="A5529">
        <v>55.279998779296875</v>
      </c>
      <c r="B5529">
        <v>34696.2109375</v>
      </c>
      <c r="C5529">
        <v>18.296764373779297</v>
      </c>
      <c r="D5529">
        <v>0</v>
      </c>
      <c r="E5529">
        <v>0</v>
      </c>
    </row>
    <row r="5530" spans="1:5" x14ac:dyDescent="0.2">
      <c r="A5530">
        <v>55.290000915527344</v>
      </c>
      <c r="B5530">
        <v>34696.9296875</v>
      </c>
      <c r="C5530">
        <v>18.300111770629883</v>
      </c>
      <c r="D5530">
        <v>0</v>
      </c>
      <c r="E5530">
        <v>0</v>
      </c>
    </row>
    <row r="5531" spans="1:5" x14ac:dyDescent="0.2">
      <c r="A5531">
        <v>55.299999237060547</v>
      </c>
      <c r="B5531">
        <v>34697.65234375</v>
      </c>
      <c r="C5531">
        <v>18.303461074829102</v>
      </c>
      <c r="D5531">
        <v>0</v>
      </c>
      <c r="E5531">
        <v>0</v>
      </c>
    </row>
    <row r="5532" spans="1:5" x14ac:dyDescent="0.2">
      <c r="A5532">
        <v>55.310001373291016</v>
      </c>
      <c r="B5532">
        <v>34698.375</v>
      </c>
      <c r="C5532">
        <v>18.30681037902832</v>
      </c>
      <c r="D5532">
        <v>0</v>
      </c>
      <c r="E5532">
        <v>0</v>
      </c>
    </row>
    <row r="5533" spans="1:5" x14ac:dyDescent="0.2">
      <c r="A5533">
        <v>55.319999694824219</v>
      </c>
      <c r="B5533">
        <v>34699.09375</v>
      </c>
      <c r="C5533">
        <v>18.310157775878906</v>
      </c>
      <c r="D5533">
        <v>0</v>
      </c>
      <c r="E5533">
        <v>0</v>
      </c>
    </row>
    <row r="5534" spans="1:5" x14ac:dyDescent="0.2">
      <c r="A5534">
        <v>55.330001831054688</v>
      </c>
      <c r="B5534">
        <v>34699.81640625</v>
      </c>
      <c r="C5534">
        <v>18.313507080078125</v>
      </c>
      <c r="D5534">
        <v>0</v>
      </c>
      <c r="E5534">
        <v>0</v>
      </c>
    </row>
    <row r="5535" spans="1:5" x14ac:dyDescent="0.2">
      <c r="A5535">
        <v>55.340000152587891</v>
      </c>
      <c r="B5535">
        <v>34700.125</v>
      </c>
      <c r="C5535">
        <v>18.316816329956055</v>
      </c>
      <c r="D5535">
        <v>0</v>
      </c>
      <c r="E5535">
        <v>0</v>
      </c>
    </row>
    <row r="5536" spans="1:5" x14ac:dyDescent="0.2">
      <c r="A5536">
        <v>55.349998474121094</v>
      </c>
      <c r="B5536">
        <v>34700.33203125</v>
      </c>
      <c r="C5536">
        <v>18.320127487182617</v>
      </c>
      <c r="D5536">
        <v>0</v>
      </c>
      <c r="E5536">
        <v>0</v>
      </c>
    </row>
    <row r="5537" spans="1:5" x14ac:dyDescent="0.2">
      <c r="A5537">
        <v>55.360000610351563</v>
      </c>
      <c r="B5537">
        <v>34700.5390625</v>
      </c>
      <c r="C5537">
        <v>18.323474884033203</v>
      </c>
      <c r="D5537">
        <v>0</v>
      </c>
      <c r="E5537">
        <v>0</v>
      </c>
    </row>
    <row r="5538" spans="1:5" x14ac:dyDescent="0.2">
      <c r="A5538">
        <v>55.369998931884766</v>
      </c>
      <c r="B5538">
        <v>34700.33203125</v>
      </c>
      <c r="C5538">
        <v>18.326786041259766</v>
      </c>
      <c r="D5538">
        <v>0</v>
      </c>
      <c r="E5538">
        <v>0</v>
      </c>
    </row>
    <row r="5539" spans="1:5" x14ac:dyDescent="0.2">
      <c r="A5539">
        <v>55.380001068115234</v>
      </c>
      <c r="B5539">
        <v>34700.640625</v>
      </c>
      <c r="C5539">
        <v>18.330133438110352</v>
      </c>
      <c r="D5539">
        <v>0</v>
      </c>
      <c r="E5539">
        <v>0</v>
      </c>
    </row>
    <row r="5540" spans="1:5" x14ac:dyDescent="0.2">
      <c r="A5540">
        <v>55.389999389648438</v>
      </c>
      <c r="B5540">
        <v>34700.640625</v>
      </c>
      <c r="C5540">
        <v>18.333444595336914</v>
      </c>
      <c r="D5540">
        <v>0</v>
      </c>
      <c r="E5540">
        <v>0</v>
      </c>
    </row>
    <row r="5541" spans="1:5" x14ac:dyDescent="0.2">
      <c r="A5541">
        <v>55.400001525878906</v>
      </c>
      <c r="B5541">
        <v>34701.0546875</v>
      </c>
      <c r="C5541">
        <v>18.3367919921875</v>
      </c>
      <c r="D5541">
        <v>0</v>
      </c>
      <c r="E5541">
        <v>0</v>
      </c>
    </row>
    <row r="5542" spans="1:5" x14ac:dyDescent="0.2">
      <c r="A5542">
        <v>55.409999847412109</v>
      </c>
      <c r="B5542">
        <v>34701.671875</v>
      </c>
      <c r="C5542">
        <v>18.34010124206543</v>
      </c>
      <c r="D5542">
        <v>0</v>
      </c>
      <c r="E5542">
        <v>0</v>
      </c>
    </row>
    <row r="5543" spans="1:5" x14ac:dyDescent="0.2">
      <c r="A5543">
        <v>55.419998168945313</v>
      </c>
      <c r="B5543">
        <v>34701.7734375</v>
      </c>
      <c r="C5543">
        <v>18.343450546264648</v>
      </c>
      <c r="D5543">
        <v>0</v>
      </c>
      <c r="E5543">
        <v>0</v>
      </c>
    </row>
    <row r="5544" spans="1:5" x14ac:dyDescent="0.2">
      <c r="A5544">
        <v>55.430000305175781</v>
      </c>
      <c r="B5544">
        <v>34702.08203125</v>
      </c>
      <c r="C5544">
        <v>18.346759796142578</v>
      </c>
      <c r="D5544">
        <v>0</v>
      </c>
      <c r="E5544">
        <v>0</v>
      </c>
    </row>
    <row r="5545" spans="1:5" x14ac:dyDescent="0.2">
      <c r="A5545">
        <v>55.439998626708984</v>
      </c>
      <c r="B5545">
        <v>34703.01171875</v>
      </c>
      <c r="C5545">
        <v>18.350109100341797</v>
      </c>
      <c r="D5545">
        <v>0</v>
      </c>
      <c r="E5545">
        <v>0</v>
      </c>
    </row>
    <row r="5546" spans="1:5" x14ac:dyDescent="0.2">
      <c r="A5546">
        <v>55.450000762939453</v>
      </c>
      <c r="B5546">
        <v>34703.62890625</v>
      </c>
      <c r="C5546">
        <v>18.353418350219727</v>
      </c>
      <c r="D5546">
        <v>0</v>
      </c>
      <c r="E5546">
        <v>0</v>
      </c>
    </row>
    <row r="5547" spans="1:5" x14ac:dyDescent="0.2">
      <c r="A5547">
        <v>55.459999084472656</v>
      </c>
      <c r="B5547">
        <v>34704.24609375</v>
      </c>
      <c r="C5547">
        <v>18.356767654418945</v>
      </c>
      <c r="D5547">
        <v>0</v>
      </c>
      <c r="E5547">
        <v>0</v>
      </c>
    </row>
    <row r="5548" spans="1:5" x14ac:dyDescent="0.2">
      <c r="A5548">
        <v>55.470001220703125</v>
      </c>
      <c r="B5548">
        <v>34704.8671875</v>
      </c>
      <c r="C5548">
        <v>18.360076904296875</v>
      </c>
      <c r="D5548">
        <v>0</v>
      </c>
      <c r="E5548">
        <v>0</v>
      </c>
    </row>
    <row r="5549" spans="1:5" x14ac:dyDescent="0.2">
      <c r="A5549">
        <v>55.479999542236328</v>
      </c>
      <c r="B5549">
        <v>34705.484375</v>
      </c>
      <c r="C5549">
        <v>18.363426208496094</v>
      </c>
      <c r="D5549">
        <v>0</v>
      </c>
      <c r="E5549">
        <v>0</v>
      </c>
    </row>
    <row r="5550" spans="1:5" x14ac:dyDescent="0.2">
      <c r="A5550">
        <v>55.490001678466797</v>
      </c>
      <c r="B5550">
        <v>34706</v>
      </c>
      <c r="C5550">
        <v>18.366735458374023</v>
      </c>
      <c r="D5550">
        <v>0</v>
      </c>
      <c r="E5550">
        <v>0</v>
      </c>
    </row>
    <row r="5551" spans="1:5" x14ac:dyDescent="0.2">
      <c r="A5551">
        <v>55.5</v>
      </c>
      <c r="B5551">
        <v>34706.4140625</v>
      </c>
      <c r="C5551">
        <v>18.370084762573242</v>
      </c>
      <c r="D5551">
        <v>0</v>
      </c>
      <c r="E5551">
        <v>0</v>
      </c>
    </row>
    <row r="5552" spans="1:5" x14ac:dyDescent="0.2">
      <c r="A5552">
        <v>55.509998321533203</v>
      </c>
      <c r="B5552">
        <v>34706.92578125</v>
      </c>
      <c r="C5552">
        <v>18.373434066772461</v>
      </c>
      <c r="D5552">
        <v>0</v>
      </c>
      <c r="E5552">
        <v>0</v>
      </c>
    </row>
    <row r="5553" spans="1:5" x14ac:dyDescent="0.2">
      <c r="A5553">
        <v>55.520000457763672</v>
      </c>
      <c r="B5553">
        <v>34707.85546875</v>
      </c>
      <c r="C5553">
        <v>18.376781463623047</v>
      </c>
      <c r="D5553">
        <v>0</v>
      </c>
      <c r="E5553">
        <v>0</v>
      </c>
    </row>
    <row r="5554" spans="1:5" x14ac:dyDescent="0.2">
      <c r="A5554">
        <v>55.529998779296875</v>
      </c>
      <c r="B5554">
        <v>34708.98828125</v>
      </c>
      <c r="C5554">
        <v>18.380090713500977</v>
      </c>
      <c r="D5554">
        <v>0</v>
      </c>
      <c r="E5554">
        <v>0</v>
      </c>
    </row>
    <row r="5555" spans="1:5" x14ac:dyDescent="0.2">
      <c r="A5555">
        <v>55.540000915527344</v>
      </c>
      <c r="B5555">
        <v>34709.7109375</v>
      </c>
      <c r="C5555">
        <v>18.383440017700195</v>
      </c>
      <c r="D5555">
        <v>0</v>
      </c>
      <c r="E5555">
        <v>0</v>
      </c>
    </row>
    <row r="5556" spans="1:5" x14ac:dyDescent="0.2">
      <c r="A5556">
        <v>55.549999237060547</v>
      </c>
      <c r="B5556">
        <v>34710.12109375</v>
      </c>
      <c r="C5556">
        <v>18.386749267578125</v>
      </c>
      <c r="D5556">
        <v>0</v>
      </c>
      <c r="E5556">
        <v>0</v>
      </c>
    </row>
    <row r="5557" spans="1:5" x14ac:dyDescent="0.2">
      <c r="A5557">
        <v>55.560001373291016</v>
      </c>
      <c r="B5557">
        <v>34710.01953125</v>
      </c>
      <c r="C5557">
        <v>18.390098571777344</v>
      </c>
      <c r="D5557">
        <v>0</v>
      </c>
      <c r="E5557">
        <v>0</v>
      </c>
    </row>
    <row r="5558" spans="1:5" x14ac:dyDescent="0.2">
      <c r="A5558">
        <v>55.569999694824219</v>
      </c>
      <c r="B5558">
        <v>34710.2265625</v>
      </c>
      <c r="C5558">
        <v>18.393407821655273</v>
      </c>
      <c r="D5558">
        <v>0</v>
      </c>
      <c r="E5558">
        <v>0</v>
      </c>
    </row>
    <row r="5559" spans="1:5" x14ac:dyDescent="0.2">
      <c r="A5559">
        <v>55.580001831054688</v>
      </c>
      <c r="B5559">
        <v>34710.63671875</v>
      </c>
      <c r="C5559">
        <v>18.396757125854492</v>
      </c>
      <c r="D5559">
        <v>0</v>
      </c>
      <c r="E5559">
        <v>0</v>
      </c>
    </row>
    <row r="5560" spans="1:5" x14ac:dyDescent="0.2">
      <c r="A5560">
        <v>55.590000152587891</v>
      </c>
      <c r="B5560">
        <v>34710.7421875</v>
      </c>
      <c r="C5560">
        <v>18.400106430053711</v>
      </c>
      <c r="D5560">
        <v>0</v>
      </c>
      <c r="E5560">
        <v>0</v>
      </c>
    </row>
    <row r="5561" spans="1:5" x14ac:dyDescent="0.2">
      <c r="A5561">
        <v>55.599998474121094</v>
      </c>
      <c r="B5561">
        <v>34710.84375</v>
      </c>
      <c r="C5561">
        <v>18.403415679931641</v>
      </c>
      <c r="D5561">
        <v>0</v>
      </c>
      <c r="E5561">
        <v>0</v>
      </c>
    </row>
    <row r="5562" spans="1:5" x14ac:dyDescent="0.2">
      <c r="A5562">
        <v>55.610000610351563</v>
      </c>
      <c r="B5562">
        <v>34711.359375</v>
      </c>
      <c r="C5562">
        <v>18.406764984130859</v>
      </c>
      <c r="D5562">
        <v>0</v>
      </c>
      <c r="E5562">
        <v>0</v>
      </c>
    </row>
    <row r="5563" spans="1:5" x14ac:dyDescent="0.2">
      <c r="A5563">
        <v>55.619998931884766</v>
      </c>
      <c r="B5563">
        <v>34711.76953125</v>
      </c>
      <c r="C5563">
        <v>18.410112380981445</v>
      </c>
      <c r="D5563">
        <v>0</v>
      </c>
      <c r="E5563">
        <v>0</v>
      </c>
    </row>
    <row r="5564" spans="1:5" x14ac:dyDescent="0.2">
      <c r="A5564">
        <v>55.630001068115234</v>
      </c>
      <c r="B5564">
        <v>34712.18359375</v>
      </c>
      <c r="C5564">
        <v>18.413423538208008</v>
      </c>
      <c r="D5564">
        <v>0</v>
      </c>
      <c r="E5564">
        <v>0</v>
      </c>
    </row>
    <row r="5565" spans="1:5" x14ac:dyDescent="0.2">
      <c r="A5565">
        <v>55.639999389648438</v>
      </c>
      <c r="B5565">
        <v>34712.390625</v>
      </c>
      <c r="C5565">
        <v>18.416732788085938</v>
      </c>
      <c r="D5565">
        <v>0</v>
      </c>
      <c r="E5565">
        <v>0</v>
      </c>
    </row>
    <row r="5566" spans="1:5" x14ac:dyDescent="0.2">
      <c r="A5566">
        <v>55.650001525878906</v>
      </c>
      <c r="B5566">
        <v>34712.4921875</v>
      </c>
      <c r="C5566">
        <v>18.420082092285156</v>
      </c>
      <c r="D5566">
        <v>0</v>
      </c>
      <c r="E5566">
        <v>0</v>
      </c>
    </row>
    <row r="5567" spans="1:5" x14ac:dyDescent="0.2">
      <c r="A5567">
        <v>55.659999847412109</v>
      </c>
      <c r="B5567">
        <v>34713.109375</v>
      </c>
      <c r="C5567">
        <v>18.423391342163086</v>
      </c>
      <c r="D5567">
        <v>0</v>
      </c>
      <c r="E5567">
        <v>0</v>
      </c>
    </row>
    <row r="5568" spans="1:5" x14ac:dyDescent="0.2">
      <c r="A5568">
        <v>55.669998168945313</v>
      </c>
      <c r="B5568">
        <v>34713.421875</v>
      </c>
      <c r="C5568">
        <v>18.426738739013672</v>
      </c>
      <c r="D5568">
        <v>0</v>
      </c>
      <c r="E5568">
        <v>0</v>
      </c>
    </row>
    <row r="5569" spans="1:5" x14ac:dyDescent="0.2">
      <c r="A5569">
        <v>55.680000305175781</v>
      </c>
      <c r="B5569">
        <v>34713.83203125</v>
      </c>
      <c r="C5569">
        <v>18.430088043212891</v>
      </c>
      <c r="D5569">
        <v>0</v>
      </c>
      <c r="E5569">
        <v>0</v>
      </c>
    </row>
    <row r="5570" spans="1:5" x14ac:dyDescent="0.2">
      <c r="A5570">
        <v>55.689998626708984</v>
      </c>
      <c r="B5570">
        <v>34714.65625</v>
      </c>
      <c r="C5570">
        <v>18.43339729309082</v>
      </c>
      <c r="D5570">
        <v>0</v>
      </c>
      <c r="E5570">
        <v>0</v>
      </c>
    </row>
    <row r="5571" spans="1:5" x14ac:dyDescent="0.2">
      <c r="A5571">
        <v>55.700000762939453</v>
      </c>
      <c r="B5571">
        <v>34715.37890625</v>
      </c>
      <c r="C5571">
        <v>18.436746597290039</v>
      </c>
      <c r="D5571">
        <v>0</v>
      </c>
      <c r="E5571">
        <v>0</v>
      </c>
    </row>
    <row r="5572" spans="1:5" x14ac:dyDescent="0.2">
      <c r="A5572">
        <v>55.709999084472656</v>
      </c>
      <c r="B5572">
        <v>34715.89453125</v>
      </c>
      <c r="C5572">
        <v>18.440095901489258</v>
      </c>
      <c r="D5572">
        <v>0</v>
      </c>
      <c r="E5572">
        <v>0</v>
      </c>
    </row>
    <row r="5573" spans="1:5" x14ac:dyDescent="0.2">
      <c r="A5573">
        <v>55.720001220703125</v>
      </c>
      <c r="B5573">
        <v>34716.3046875</v>
      </c>
      <c r="C5573">
        <v>18.443405151367188</v>
      </c>
      <c r="D5573">
        <v>0</v>
      </c>
      <c r="E5573">
        <v>0</v>
      </c>
    </row>
    <row r="5574" spans="1:5" x14ac:dyDescent="0.2">
      <c r="A5574">
        <v>55.729999542236328</v>
      </c>
      <c r="B5574">
        <v>34716.8203125</v>
      </c>
      <c r="C5574">
        <v>18.446754455566406</v>
      </c>
      <c r="D5574">
        <v>0</v>
      </c>
      <c r="E5574">
        <v>0</v>
      </c>
    </row>
    <row r="5575" spans="1:5" x14ac:dyDescent="0.2">
      <c r="A5575">
        <v>55.740001678466797</v>
      </c>
      <c r="B5575">
        <v>34717.54296875</v>
      </c>
      <c r="C5575">
        <v>18.450101852416992</v>
      </c>
      <c r="D5575">
        <v>0</v>
      </c>
      <c r="E5575">
        <v>0</v>
      </c>
    </row>
    <row r="5576" spans="1:5" x14ac:dyDescent="0.2">
      <c r="A5576">
        <v>55.75</v>
      </c>
      <c r="B5576">
        <v>34718.16015625</v>
      </c>
      <c r="C5576">
        <v>18.453413009643555</v>
      </c>
      <c r="D5576">
        <v>0</v>
      </c>
      <c r="E5576">
        <v>0</v>
      </c>
    </row>
    <row r="5577" spans="1:5" x14ac:dyDescent="0.2">
      <c r="A5577">
        <v>55.759998321533203</v>
      </c>
      <c r="B5577">
        <v>34718.46875</v>
      </c>
      <c r="C5577">
        <v>18.456760406494141</v>
      </c>
      <c r="D5577">
        <v>0</v>
      </c>
      <c r="E5577">
        <v>0</v>
      </c>
    </row>
    <row r="5578" spans="1:5" x14ac:dyDescent="0.2">
      <c r="A5578">
        <v>55.770000457763672</v>
      </c>
      <c r="B5578">
        <v>34718.77734375</v>
      </c>
      <c r="C5578">
        <v>18.460071563720703</v>
      </c>
      <c r="D5578">
        <v>0</v>
      </c>
      <c r="E5578">
        <v>0</v>
      </c>
    </row>
    <row r="5579" spans="1:5" x14ac:dyDescent="0.2">
      <c r="A5579">
        <v>55.779998779296875</v>
      </c>
      <c r="B5579">
        <v>34719.19140625</v>
      </c>
      <c r="C5579">
        <v>18.463418960571289</v>
      </c>
      <c r="D5579">
        <v>0</v>
      </c>
      <c r="E5579">
        <v>0</v>
      </c>
    </row>
    <row r="5580" spans="1:5" x14ac:dyDescent="0.2">
      <c r="A5580">
        <v>55.790000915527344</v>
      </c>
      <c r="B5580">
        <v>34719.70703125</v>
      </c>
      <c r="C5580">
        <v>18.466730117797852</v>
      </c>
      <c r="D5580">
        <v>0</v>
      </c>
      <c r="E5580">
        <v>0</v>
      </c>
    </row>
    <row r="5581" spans="1:5" x14ac:dyDescent="0.2">
      <c r="A5581">
        <v>55.799999237060547</v>
      </c>
      <c r="B5581">
        <v>34720.32421875</v>
      </c>
      <c r="C5581">
        <v>18.470077514648438</v>
      </c>
      <c r="D5581">
        <v>0</v>
      </c>
      <c r="E5581">
        <v>0</v>
      </c>
    </row>
    <row r="5582" spans="1:5" x14ac:dyDescent="0.2">
      <c r="A5582">
        <v>55.810001373291016</v>
      </c>
      <c r="B5582">
        <v>34720.73828125</v>
      </c>
      <c r="C5582">
        <v>18.473386764526367</v>
      </c>
      <c r="D5582">
        <v>0</v>
      </c>
      <c r="E5582">
        <v>0</v>
      </c>
    </row>
    <row r="5583" spans="1:5" x14ac:dyDescent="0.2">
      <c r="A5583">
        <v>55.819999694824219</v>
      </c>
      <c r="B5583">
        <v>34721.046875</v>
      </c>
      <c r="C5583">
        <v>18.476736068725586</v>
      </c>
      <c r="D5583">
        <v>0</v>
      </c>
      <c r="E5583">
        <v>0</v>
      </c>
    </row>
    <row r="5584" spans="1:5" x14ac:dyDescent="0.2">
      <c r="A5584">
        <v>55.830001831054688</v>
      </c>
      <c r="B5584">
        <v>34721.25390625</v>
      </c>
      <c r="C5584">
        <v>18.480045318603516</v>
      </c>
      <c r="D5584">
        <v>0</v>
      </c>
      <c r="E5584">
        <v>0</v>
      </c>
    </row>
    <row r="5585" spans="1:5" x14ac:dyDescent="0.2">
      <c r="A5585">
        <v>55.840000152587891</v>
      </c>
      <c r="B5585">
        <v>34721.6640625</v>
      </c>
      <c r="C5585">
        <v>18.483394622802734</v>
      </c>
      <c r="D5585">
        <v>0</v>
      </c>
      <c r="E5585">
        <v>0</v>
      </c>
    </row>
    <row r="5586" spans="1:5" x14ac:dyDescent="0.2">
      <c r="A5586">
        <v>55.849998474121094</v>
      </c>
      <c r="B5586">
        <v>34721.97265625</v>
      </c>
      <c r="C5586">
        <v>18.486703872680664</v>
      </c>
      <c r="D5586">
        <v>0</v>
      </c>
      <c r="E5586">
        <v>0</v>
      </c>
    </row>
    <row r="5587" spans="1:5" x14ac:dyDescent="0.2">
      <c r="A5587">
        <v>55.860000610351563</v>
      </c>
      <c r="B5587">
        <v>34722.28125</v>
      </c>
      <c r="C5587">
        <v>18.490053176879883</v>
      </c>
      <c r="D5587">
        <v>0</v>
      </c>
      <c r="E5587">
        <v>0</v>
      </c>
    </row>
    <row r="5588" spans="1:5" x14ac:dyDescent="0.2">
      <c r="A5588">
        <v>55.869998931884766</v>
      </c>
      <c r="B5588">
        <v>34723.00390625</v>
      </c>
      <c r="C5588">
        <v>18.493402481079102</v>
      </c>
      <c r="D5588">
        <v>0</v>
      </c>
      <c r="E5588">
        <v>0</v>
      </c>
    </row>
    <row r="5589" spans="1:5" x14ac:dyDescent="0.2">
      <c r="A5589">
        <v>55.880001068115234</v>
      </c>
      <c r="B5589">
        <v>34723.62109375</v>
      </c>
      <c r="C5589">
        <v>18.496749877929688</v>
      </c>
      <c r="D5589">
        <v>0</v>
      </c>
      <c r="E5589">
        <v>0</v>
      </c>
    </row>
    <row r="5590" spans="1:5" x14ac:dyDescent="0.2">
      <c r="A5590">
        <v>55.889999389648438</v>
      </c>
      <c r="B5590">
        <v>34723.93359375</v>
      </c>
      <c r="C5590">
        <v>18.500099182128906</v>
      </c>
      <c r="D5590">
        <v>0</v>
      </c>
      <c r="E5590">
        <v>0</v>
      </c>
    </row>
    <row r="5591" spans="1:5" x14ac:dyDescent="0.2">
      <c r="A5591">
        <v>55.900001525878906</v>
      </c>
      <c r="B5591">
        <v>34724.55078125</v>
      </c>
      <c r="C5591">
        <v>18.503448486328125</v>
      </c>
      <c r="D5591">
        <v>0</v>
      </c>
      <c r="E5591">
        <v>0</v>
      </c>
    </row>
    <row r="5592" spans="1:5" x14ac:dyDescent="0.2">
      <c r="A5592">
        <v>55.909999847412109</v>
      </c>
      <c r="B5592">
        <v>34725.2734375</v>
      </c>
      <c r="C5592">
        <v>18.506795883178711</v>
      </c>
      <c r="D5592">
        <v>0</v>
      </c>
      <c r="E5592">
        <v>0</v>
      </c>
    </row>
    <row r="5593" spans="1:5" x14ac:dyDescent="0.2">
      <c r="A5593">
        <v>55.919998168945313</v>
      </c>
      <c r="B5593">
        <v>34725.68359375</v>
      </c>
      <c r="C5593">
        <v>18.51014518737793</v>
      </c>
      <c r="D5593">
        <v>0</v>
      </c>
      <c r="E5593">
        <v>0</v>
      </c>
    </row>
    <row r="5594" spans="1:5" x14ac:dyDescent="0.2">
      <c r="A5594">
        <v>55.930000305175781</v>
      </c>
      <c r="B5594">
        <v>34725.890625</v>
      </c>
      <c r="C5594">
        <v>18.513454437255859</v>
      </c>
      <c r="D5594">
        <v>0</v>
      </c>
      <c r="E5594">
        <v>0</v>
      </c>
    </row>
    <row r="5595" spans="1:5" x14ac:dyDescent="0.2">
      <c r="A5595">
        <v>55.939998626708984</v>
      </c>
      <c r="B5595">
        <v>34726.19921875</v>
      </c>
      <c r="C5595">
        <v>18.516803741455078</v>
      </c>
      <c r="D5595">
        <v>0</v>
      </c>
      <c r="E5595">
        <v>0</v>
      </c>
    </row>
    <row r="5596" spans="1:5" x14ac:dyDescent="0.2">
      <c r="A5596">
        <v>55.950000762939453</v>
      </c>
      <c r="B5596">
        <v>34726.5078125</v>
      </c>
      <c r="C5596">
        <v>18.520153045654297</v>
      </c>
      <c r="D5596">
        <v>0</v>
      </c>
      <c r="E5596">
        <v>0</v>
      </c>
    </row>
    <row r="5597" spans="1:5" x14ac:dyDescent="0.2">
      <c r="A5597">
        <v>55.959999084472656</v>
      </c>
      <c r="B5597">
        <v>34727.125</v>
      </c>
      <c r="C5597">
        <v>18.523500442504883</v>
      </c>
      <c r="D5597">
        <v>0</v>
      </c>
      <c r="E5597">
        <v>0</v>
      </c>
    </row>
    <row r="5598" spans="1:5" x14ac:dyDescent="0.2">
      <c r="A5598">
        <v>55.970001220703125</v>
      </c>
      <c r="B5598">
        <v>34727.4375</v>
      </c>
      <c r="C5598">
        <v>18.526811599731445</v>
      </c>
      <c r="D5598">
        <v>0</v>
      </c>
      <c r="E5598">
        <v>0</v>
      </c>
    </row>
    <row r="5599" spans="1:5" x14ac:dyDescent="0.2">
      <c r="A5599">
        <v>55.979999542236328</v>
      </c>
      <c r="B5599">
        <v>34727.953125</v>
      </c>
      <c r="C5599">
        <v>18.530158996582031</v>
      </c>
      <c r="D5599">
        <v>0</v>
      </c>
      <c r="E5599">
        <v>0</v>
      </c>
    </row>
    <row r="5600" spans="1:5" x14ac:dyDescent="0.2">
      <c r="A5600">
        <v>55.990001678466797</v>
      </c>
      <c r="B5600">
        <v>34728.671875</v>
      </c>
      <c r="C5600">
        <v>18.53350830078125</v>
      </c>
      <c r="D5600">
        <v>0</v>
      </c>
      <c r="E5600">
        <v>0</v>
      </c>
    </row>
    <row r="5601" spans="1:5" x14ac:dyDescent="0.2">
      <c r="A5601">
        <v>56</v>
      </c>
      <c r="B5601">
        <v>34729.6015625</v>
      </c>
      <c r="C5601">
        <v>18.536857604980469</v>
      </c>
      <c r="D5601">
        <v>0</v>
      </c>
      <c r="E5601">
        <v>0</v>
      </c>
    </row>
    <row r="5602" spans="1:5" x14ac:dyDescent="0.2">
      <c r="A5602">
        <v>56.009998321533203</v>
      </c>
      <c r="B5602">
        <v>34730.21875</v>
      </c>
      <c r="C5602">
        <v>18.540205001831055</v>
      </c>
      <c r="D5602">
        <v>0</v>
      </c>
      <c r="E5602">
        <v>0</v>
      </c>
    </row>
    <row r="5603" spans="1:5" x14ac:dyDescent="0.2">
      <c r="A5603">
        <v>56.020000457763672</v>
      </c>
      <c r="B5603">
        <v>34730.8359375</v>
      </c>
      <c r="C5603">
        <v>18.543516159057617</v>
      </c>
      <c r="D5603">
        <v>0</v>
      </c>
      <c r="E5603">
        <v>0</v>
      </c>
    </row>
    <row r="5604" spans="1:5" x14ac:dyDescent="0.2">
      <c r="A5604">
        <v>56.029998779296875</v>
      </c>
      <c r="B5604">
        <v>34730.8359375</v>
      </c>
      <c r="C5604">
        <v>18.546863555908203</v>
      </c>
      <c r="D5604">
        <v>0</v>
      </c>
      <c r="E5604">
        <v>0</v>
      </c>
    </row>
    <row r="5605" spans="1:5" x14ac:dyDescent="0.2">
      <c r="A5605">
        <v>56.040000915527344</v>
      </c>
      <c r="B5605">
        <v>34731.3515625</v>
      </c>
      <c r="C5605">
        <v>18.550174713134766</v>
      </c>
      <c r="D5605">
        <v>0</v>
      </c>
      <c r="E5605">
        <v>0</v>
      </c>
    </row>
    <row r="5606" spans="1:5" x14ac:dyDescent="0.2">
      <c r="A5606">
        <v>56.049999237060547</v>
      </c>
      <c r="B5606">
        <v>34732.17578125</v>
      </c>
      <c r="C5606">
        <v>18.553522109985352</v>
      </c>
      <c r="D5606">
        <v>0</v>
      </c>
      <c r="E5606">
        <v>0</v>
      </c>
    </row>
    <row r="5607" spans="1:5" x14ac:dyDescent="0.2">
      <c r="A5607">
        <v>56.060001373291016</v>
      </c>
      <c r="B5607">
        <v>34732.796875</v>
      </c>
      <c r="C5607">
        <v>18.556831359863281</v>
      </c>
      <c r="D5607">
        <v>0</v>
      </c>
      <c r="E5607">
        <v>0</v>
      </c>
    </row>
    <row r="5608" spans="1:5" x14ac:dyDescent="0.2">
      <c r="A5608">
        <v>56.069999694824219</v>
      </c>
      <c r="B5608">
        <v>34733.4140625</v>
      </c>
      <c r="C5608">
        <v>18.5601806640625</v>
      </c>
      <c r="D5608">
        <v>0</v>
      </c>
      <c r="E5608">
        <v>0</v>
      </c>
    </row>
    <row r="5609" spans="1:5" x14ac:dyDescent="0.2">
      <c r="A5609">
        <v>56.080001831054688</v>
      </c>
      <c r="B5609">
        <v>34734.03125</v>
      </c>
      <c r="C5609">
        <v>18.563529968261719</v>
      </c>
      <c r="D5609">
        <v>0</v>
      </c>
      <c r="E5609">
        <v>0</v>
      </c>
    </row>
    <row r="5610" spans="1:5" x14ac:dyDescent="0.2">
      <c r="A5610">
        <v>56.090000152587891</v>
      </c>
      <c r="B5610">
        <v>34734.6484375</v>
      </c>
      <c r="C5610">
        <v>18.566879272460938</v>
      </c>
      <c r="D5610">
        <v>0</v>
      </c>
      <c r="E5610">
        <v>0</v>
      </c>
    </row>
    <row r="5611" spans="1:5" x14ac:dyDescent="0.2">
      <c r="A5611">
        <v>56.099998474121094</v>
      </c>
      <c r="B5611">
        <v>34735.1640625</v>
      </c>
      <c r="C5611">
        <v>18.570188522338867</v>
      </c>
      <c r="D5611">
        <v>0</v>
      </c>
      <c r="E5611">
        <v>0</v>
      </c>
    </row>
    <row r="5612" spans="1:5" x14ac:dyDescent="0.2">
      <c r="A5612">
        <v>56.110000610351563</v>
      </c>
      <c r="B5612">
        <v>34735.6796875</v>
      </c>
      <c r="C5612">
        <v>18.573535919189453</v>
      </c>
      <c r="D5612">
        <v>0</v>
      </c>
      <c r="E5612">
        <v>0</v>
      </c>
    </row>
    <row r="5613" spans="1:5" x14ac:dyDescent="0.2">
      <c r="A5613">
        <v>56.119998931884766</v>
      </c>
      <c r="B5613">
        <v>34736.30078125</v>
      </c>
      <c r="C5613">
        <v>18.576847076416016</v>
      </c>
      <c r="D5613">
        <v>0</v>
      </c>
      <c r="E5613">
        <v>0</v>
      </c>
    </row>
    <row r="5614" spans="1:5" x14ac:dyDescent="0.2">
      <c r="A5614">
        <v>56.130001068115234</v>
      </c>
      <c r="B5614">
        <v>34736.7109375</v>
      </c>
      <c r="C5614">
        <v>18.580194473266602</v>
      </c>
      <c r="D5614">
        <v>0</v>
      </c>
      <c r="E5614">
        <v>0</v>
      </c>
    </row>
    <row r="5615" spans="1:5" x14ac:dyDescent="0.2">
      <c r="A5615">
        <v>56.139999389648438</v>
      </c>
      <c r="B5615">
        <v>34736.609375</v>
      </c>
      <c r="C5615">
        <v>18.583505630493164</v>
      </c>
      <c r="D5615">
        <v>0</v>
      </c>
      <c r="E5615">
        <v>0</v>
      </c>
    </row>
    <row r="5616" spans="1:5" x14ac:dyDescent="0.2">
      <c r="A5616">
        <v>56.150001525878906</v>
      </c>
      <c r="B5616">
        <v>34736.40234375</v>
      </c>
      <c r="C5616">
        <v>18.586814880371094</v>
      </c>
      <c r="D5616">
        <v>0</v>
      </c>
      <c r="E5616">
        <v>0</v>
      </c>
    </row>
    <row r="5617" spans="1:5" x14ac:dyDescent="0.2">
      <c r="A5617">
        <v>56.159999847412109</v>
      </c>
      <c r="B5617">
        <v>34736.7109375</v>
      </c>
      <c r="C5617">
        <v>18.590164184570313</v>
      </c>
      <c r="D5617">
        <v>0</v>
      </c>
      <c r="E5617">
        <v>0</v>
      </c>
    </row>
    <row r="5618" spans="1:5" x14ac:dyDescent="0.2">
      <c r="A5618">
        <v>56.169998168945313</v>
      </c>
      <c r="B5618">
        <v>34737.2265625</v>
      </c>
      <c r="C5618">
        <v>18.593473434448242</v>
      </c>
      <c r="D5618">
        <v>0</v>
      </c>
      <c r="E5618">
        <v>0</v>
      </c>
    </row>
    <row r="5619" spans="1:5" x14ac:dyDescent="0.2">
      <c r="A5619">
        <v>56.180000305175781</v>
      </c>
      <c r="B5619">
        <v>34737.7421875</v>
      </c>
      <c r="C5619">
        <v>18.596822738647461</v>
      </c>
      <c r="D5619">
        <v>0</v>
      </c>
      <c r="E5619">
        <v>0</v>
      </c>
    </row>
    <row r="5620" spans="1:5" x14ac:dyDescent="0.2">
      <c r="A5620">
        <v>56.189998626708984</v>
      </c>
      <c r="B5620">
        <v>34737.84375</v>
      </c>
      <c r="C5620">
        <v>18.600131988525391</v>
      </c>
      <c r="D5620">
        <v>0</v>
      </c>
      <c r="E5620">
        <v>0</v>
      </c>
    </row>
    <row r="5621" spans="1:5" x14ac:dyDescent="0.2">
      <c r="A5621">
        <v>56.200000762939453</v>
      </c>
      <c r="B5621">
        <v>34738.359375</v>
      </c>
      <c r="C5621">
        <v>18.60344123840332</v>
      </c>
      <c r="D5621">
        <v>0</v>
      </c>
      <c r="E5621">
        <v>0</v>
      </c>
    </row>
    <row r="5622" spans="1:5" x14ac:dyDescent="0.2">
      <c r="A5622">
        <v>56.209999084472656</v>
      </c>
      <c r="B5622">
        <v>34739.18359375</v>
      </c>
      <c r="C5622">
        <v>18.606790542602539</v>
      </c>
      <c r="D5622">
        <v>0</v>
      </c>
      <c r="E5622">
        <v>0</v>
      </c>
    </row>
    <row r="5623" spans="1:5" x14ac:dyDescent="0.2">
      <c r="A5623">
        <v>56.220001220703125</v>
      </c>
      <c r="B5623">
        <v>34739.59765625</v>
      </c>
      <c r="C5623">
        <v>18.610099792480469</v>
      </c>
      <c r="D5623">
        <v>0</v>
      </c>
      <c r="E5623">
        <v>0</v>
      </c>
    </row>
    <row r="5624" spans="1:5" x14ac:dyDescent="0.2">
      <c r="A5624">
        <v>56.229999542236328</v>
      </c>
      <c r="B5624">
        <v>34739.69921875</v>
      </c>
      <c r="C5624">
        <v>18.613449096679688</v>
      </c>
      <c r="D5624">
        <v>0</v>
      </c>
      <c r="E5624">
        <v>0</v>
      </c>
    </row>
    <row r="5625" spans="1:5" x14ac:dyDescent="0.2">
      <c r="A5625">
        <v>56.240001678466797</v>
      </c>
      <c r="B5625">
        <v>34740.0078125</v>
      </c>
      <c r="C5625">
        <v>18.616758346557617</v>
      </c>
      <c r="D5625">
        <v>0</v>
      </c>
      <c r="E5625">
        <v>0</v>
      </c>
    </row>
    <row r="5626" spans="1:5" x14ac:dyDescent="0.2">
      <c r="A5626">
        <v>56.25</v>
      </c>
      <c r="B5626">
        <v>34740.62890625</v>
      </c>
      <c r="C5626">
        <v>18.620107650756836</v>
      </c>
      <c r="D5626">
        <v>0</v>
      </c>
      <c r="E5626">
        <v>0</v>
      </c>
    </row>
    <row r="5627" spans="1:5" x14ac:dyDescent="0.2">
      <c r="A5627">
        <v>56.259998321533203</v>
      </c>
      <c r="B5627">
        <v>34741.24609375</v>
      </c>
      <c r="C5627">
        <v>18.623455047607422</v>
      </c>
      <c r="D5627">
        <v>0</v>
      </c>
      <c r="E5627">
        <v>0</v>
      </c>
    </row>
    <row r="5628" spans="1:5" x14ac:dyDescent="0.2">
      <c r="A5628">
        <v>56.270000457763672</v>
      </c>
      <c r="B5628">
        <v>34741.34765625</v>
      </c>
      <c r="C5628">
        <v>18.626766204833984</v>
      </c>
      <c r="D5628">
        <v>0</v>
      </c>
      <c r="E5628">
        <v>0</v>
      </c>
    </row>
    <row r="5629" spans="1:5" x14ac:dyDescent="0.2">
      <c r="A5629">
        <v>56.279998779296875</v>
      </c>
      <c r="B5629">
        <v>34741.34765625</v>
      </c>
      <c r="C5629">
        <v>18.63011360168457</v>
      </c>
      <c r="D5629">
        <v>0</v>
      </c>
      <c r="E5629">
        <v>0</v>
      </c>
    </row>
    <row r="5630" spans="1:5" x14ac:dyDescent="0.2">
      <c r="A5630">
        <v>56.290000915527344</v>
      </c>
      <c r="B5630">
        <v>34741.86328125</v>
      </c>
      <c r="C5630">
        <v>18.6334228515625</v>
      </c>
      <c r="D5630">
        <v>0</v>
      </c>
      <c r="E5630">
        <v>0</v>
      </c>
    </row>
    <row r="5631" spans="1:5" x14ac:dyDescent="0.2">
      <c r="A5631">
        <v>56.299999237060547</v>
      </c>
      <c r="B5631">
        <v>34742.37890625</v>
      </c>
      <c r="C5631">
        <v>18.636772155761719</v>
      </c>
      <c r="D5631">
        <v>0</v>
      </c>
      <c r="E5631">
        <v>0</v>
      </c>
    </row>
    <row r="5632" spans="1:5" x14ac:dyDescent="0.2">
      <c r="A5632">
        <v>56.310001373291016</v>
      </c>
      <c r="B5632">
        <v>34742.79296875</v>
      </c>
      <c r="C5632">
        <v>18.640121459960938</v>
      </c>
      <c r="D5632">
        <v>0</v>
      </c>
      <c r="E5632">
        <v>0</v>
      </c>
    </row>
    <row r="5633" spans="1:5" x14ac:dyDescent="0.2">
      <c r="A5633">
        <v>56.319999694824219</v>
      </c>
      <c r="B5633">
        <v>34743.1015625</v>
      </c>
      <c r="C5633">
        <v>18.643430709838867</v>
      </c>
      <c r="D5633">
        <v>0</v>
      </c>
      <c r="E5633">
        <v>0</v>
      </c>
    </row>
    <row r="5634" spans="1:5" x14ac:dyDescent="0.2">
      <c r="A5634">
        <v>56.330001831054688</v>
      </c>
      <c r="B5634">
        <v>34743.51171875</v>
      </c>
      <c r="C5634">
        <v>18.646780014038086</v>
      </c>
      <c r="D5634">
        <v>0</v>
      </c>
      <c r="E5634">
        <v>0</v>
      </c>
    </row>
    <row r="5635" spans="1:5" x14ac:dyDescent="0.2">
      <c r="A5635">
        <v>56.340000152587891</v>
      </c>
      <c r="B5635">
        <v>34744.02734375</v>
      </c>
      <c r="C5635">
        <v>18.650127410888672</v>
      </c>
      <c r="D5635">
        <v>0</v>
      </c>
      <c r="E5635">
        <v>0</v>
      </c>
    </row>
    <row r="5636" spans="1:5" x14ac:dyDescent="0.2">
      <c r="A5636">
        <v>56.349998474121094</v>
      </c>
      <c r="B5636">
        <v>34744.02734375</v>
      </c>
      <c r="C5636">
        <v>18.653438568115234</v>
      </c>
      <c r="D5636">
        <v>0</v>
      </c>
      <c r="E5636">
        <v>0</v>
      </c>
    </row>
    <row r="5637" spans="1:5" x14ac:dyDescent="0.2">
      <c r="A5637">
        <v>56.360000610351563</v>
      </c>
      <c r="B5637">
        <v>34744.1328125</v>
      </c>
      <c r="C5637">
        <v>18.65678596496582</v>
      </c>
      <c r="D5637">
        <v>0</v>
      </c>
      <c r="E5637">
        <v>0</v>
      </c>
    </row>
    <row r="5638" spans="1:5" x14ac:dyDescent="0.2">
      <c r="A5638">
        <v>56.369998931884766</v>
      </c>
      <c r="B5638">
        <v>34744.44140625</v>
      </c>
      <c r="C5638">
        <v>18.660097122192383</v>
      </c>
      <c r="D5638">
        <v>0</v>
      </c>
      <c r="E5638">
        <v>0</v>
      </c>
    </row>
    <row r="5639" spans="1:5" x14ac:dyDescent="0.2">
      <c r="A5639">
        <v>56.380001068115234</v>
      </c>
      <c r="B5639">
        <v>34745.05859375</v>
      </c>
      <c r="C5639">
        <v>18.663444519042969</v>
      </c>
      <c r="D5639">
        <v>0</v>
      </c>
      <c r="E5639">
        <v>0</v>
      </c>
    </row>
    <row r="5640" spans="1:5" x14ac:dyDescent="0.2">
      <c r="A5640">
        <v>56.389999389648438</v>
      </c>
      <c r="B5640">
        <v>34745.67578125</v>
      </c>
      <c r="C5640">
        <v>18.666793823242188</v>
      </c>
      <c r="D5640">
        <v>0</v>
      </c>
      <c r="E5640">
        <v>0</v>
      </c>
    </row>
    <row r="5641" spans="1:5" x14ac:dyDescent="0.2">
      <c r="A5641">
        <v>56.400001525878906</v>
      </c>
      <c r="B5641">
        <v>34745.98828125</v>
      </c>
      <c r="C5641">
        <v>18.670143127441406</v>
      </c>
      <c r="D5641">
        <v>0</v>
      </c>
      <c r="E5641">
        <v>0</v>
      </c>
    </row>
    <row r="5642" spans="1:5" x14ac:dyDescent="0.2">
      <c r="A5642">
        <v>56.409999847412109</v>
      </c>
      <c r="B5642">
        <v>34746.08984375</v>
      </c>
      <c r="C5642">
        <v>18.673452377319336</v>
      </c>
      <c r="D5642">
        <v>0</v>
      </c>
      <c r="E5642">
        <v>0</v>
      </c>
    </row>
    <row r="5643" spans="1:5" x14ac:dyDescent="0.2">
      <c r="A5643">
        <v>56.419998168945313</v>
      </c>
      <c r="B5643">
        <v>34746.3984375</v>
      </c>
      <c r="C5643">
        <v>18.676801681518555</v>
      </c>
      <c r="D5643">
        <v>0</v>
      </c>
      <c r="E5643">
        <v>0</v>
      </c>
    </row>
    <row r="5644" spans="1:5" x14ac:dyDescent="0.2">
      <c r="A5644">
        <v>56.430000305175781</v>
      </c>
      <c r="B5644">
        <v>34746.70703125</v>
      </c>
      <c r="C5644">
        <v>18.680110931396484</v>
      </c>
      <c r="D5644">
        <v>0</v>
      </c>
      <c r="E5644">
        <v>0</v>
      </c>
    </row>
    <row r="5645" spans="1:5" x14ac:dyDescent="0.2">
      <c r="A5645">
        <v>56.439998626708984</v>
      </c>
      <c r="B5645">
        <v>34747.015625</v>
      </c>
      <c r="C5645">
        <v>18.683460235595703</v>
      </c>
      <c r="D5645">
        <v>0</v>
      </c>
      <c r="E5645">
        <v>0</v>
      </c>
    </row>
    <row r="5646" spans="1:5" x14ac:dyDescent="0.2">
      <c r="A5646">
        <v>56.450000762939453</v>
      </c>
      <c r="B5646">
        <v>34747.4296875</v>
      </c>
      <c r="C5646">
        <v>18.686807632446289</v>
      </c>
      <c r="D5646">
        <v>0</v>
      </c>
      <c r="E5646">
        <v>0</v>
      </c>
    </row>
    <row r="5647" spans="1:5" x14ac:dyDescent="0.2">
      <c r="A5647">
        <v>56.459999084472656</v>
      </c>
      <c r="B5647">
        <v>34748.4609375</v>
      </c>
      <c r="C5647">
        <v>18.690156936645508</v>
      </c>
      <c r="D5647">
        <v>0</v>
      </c>
      <c r="E5647">
        <v>0</v>
      </c>
    </row>
    <row r="5648" spans="1:5" x14ac:dyDescent="0.2">
      <c r="A5648">
        <v>56.470001220703125</v>
      </c>
      <c r="B5648">
        <v>34749.38671875</v>
      </c>
      <c r="C5648">
        <v>18.693506240844727</v>
      </c>
      <c r="D5648">
        <v>0</v>
      </c>
      <c r="E5648">
        <v>0</v>
      </c>
    </row>
    <row r="5649" spans="1:5" x14ac:dyDescent="0.2">
      <c r="A5649">
        <v>56.479999542236328</v>
      </c>
      <c r="B5649">
        <v>34750.31640625</v>
      </c>
      <c r="C5649">
        <v>18.696853637695313</v>
      </c>
      <c r="D5649">
        <v>0</v>
      </c>
      <c r="E5649">
        <v>0</v>
      </c>
    </row>
    <row r="5650" spans="1:5" x14ac:dyDescent="0.2">
      <c r="A5650">
        <v>56.490001678466797</v>
      </c>
      <c r="B5650">
        <v>34750.625</v>
      </c>
      <c r="C5650">
        <v>18.700164794921875</v>
      </c>
      <c r="D5650">
        <v>0</v>
      </c>
      <c r="E5650">
        <v>0</v>
      </c>
    </row>
    <row r="5651" spans="1:5" x14ac:dyDescent="0.2">
      <c r="A5651">
        <v>56.5</v>
      </c>
      <c r="B5651">
        <v>34751.44921875</v>
      </c>
      <c r="C5651">
        <v>18.703512191772461</v>
      </c>
      <c r="D5651">
        <v>0</v>
      </c>
      <c r="E5651">
        <v>0</v>
      </c>
    </row>
    <row r="5652" spans="1:5" x14ac:dyDescent="0.2">
      <c r="A5652">
        <v>56.509998321533203</v>
      </c>
      <c r="B5652">
        <v>34752.16796875</v>
      </c>
      <c r="C5652">
        <v>18.70686149597168</v>
      </c>
      <c r="D5652">
        <v>0</v>
      </c>
      <c r="E5652">
        <v>0</v>
      </c>
    </row>
    <row r="5653" spans="1:5" x14ac:dyDescent="0.2">
      <c r="A5653">
        <v>56.520000457763672</v>
      </c>
      <c r="B5653">
        <v>34752.7890625</v>
      </c>
      <c r="C5653">
        <v>18.710170745849609</v>
      </c>
      <c r="D5653">
        <v>0</v>
      </c>
      <c r="E5653">
        <v>0</v>
      </c>
    </row>
    <row r="5654" spans="1:5" x14ac:dyDescent="0.2">
      <c r="A5654">
        <v>56.529998779296875</v>
      </c>
      <c r="B5654">
        <v>34753.19921875</v>
      </c>
      <c r="C5654">
        <v>18.713479995727539</v>
      </c>
      <c r="D5654">
        <v>0</v>
      </c>
      <c r="E5654">
        <v>0</v>
      </c>
    </row>
    <row r="5655" spans="1:5" x14ac:dyDescent="0.2">
      <c r="A5655">
        <v>56.540000915527344</v>
      </c>
      <c r="B5655">
        <v>34753.8203125</v>
      </c>
      <c r="C5655">
        <v>18.716829299926758</v>
      </c>
      <c r="D5655">
        <v>0</v>
      </c>
      <c r="E5655">
        <v>0</v>
      </c>
    </row>
    <row r="5656" spans="1:5" x14ac:dyDescent="0.2">
      <c r="A5656">
        <v>56.549999237060547</v>
      </c>
      <c r="B5656">
        <v>34754.23046875</v>
      </c>
      <c r="C5656">
        <v>18.720138549804688</v>
      </c>
      <c r="D5656">
        <v>0</v>
      </c>
      <c r="E5656">
        <v>0</v>
      </c>
    </row>
    <row r="5657" spans="1:5" x14ac:dyDescent="0.2">
      <c r="A5657">
        <v>56.560001373291016</v>
      </c>
      <c r="B5657">
        <v>34754.5390625</v>
      </c>
      <c r="C5657">
        <v>18.723487854003906</v>
      </c>
      <c r="D5657">
        <v>0</v>
      </c>
      <c r="E5657">
        <v>0</v>
      </c>
    </row>
    <row r="5658" spans="1:5" x14ac:dyDescent="0.2">
      <c r="A5658">
        <v>56.569999694824219</v>
      </c>
      <c r="B5658">
        <v>34755.0546875</v>
      </c>
      <c r="C5658">
        <v>18.726797103881836</v>
      </c>
      <c r="D5658">
        <v>0</v>
      </c>
      <c r="E5658">
        <v>0</v>
      </c>
    </row>
    <row r="5659" spans="1:5" x14ac:dyDescent="0.2">
      <c r="A5659">
        <v>56.580001831054688</v>
      </c>
      <c r="B5659">
        <v>34755.5703125</v>
      </c>
      <c r="C5659">
        <v>18.730108261108398</v>
      </c>
      <c r="D5659">
        <v>0</v>
      </c>
      <c r="E5659">
        <v>0</v>
      </c>
    </row>
    <row r="5660" spans="1:5" x14ac:dyDescent="0.2">
      <c r="A5660">
        <v>56.590000152587891</v>
      </c>
      <c r="B5660">
        <v>34755.87890625</v>
      </c>
      <c r="C5660">
        <v>18.733455657958984</v>
      </c>
      <c r="D5660">
        <v>0</v>
      </c>
      <c r="E5660">
        <v>0</v>
      </c>
    </row>
    <row r="5661" spans="1:5" x14ac:dyDescent="0.2">
      <c r="A5661">
        <v>56.599998474121094</v>
      </c>
      <c r="B5661">
        <v>34756.39453125</v>
      </c>
      <c r="C5661">
        <v>18.736804962158203</v>
      </c>
      <c r="D5661">
        <v>0</v>
      </c>
      <c r="E5661">
        <v>0</v>
      </c>
    </row>
    <row r="5662" spans="1:5" x14ac:dyDescent="0.2">
      <c r="A5662">
        <v>56.610000610351563</v>
      </c>
      <c r="B5662">
        <v>34756.703125</v>
      </c>
      <c r="C5662">
        <v>18.740114212036133</v>
      </c>
      <c r="D5662">
        <v>0</v>
      </c>
      <c r="E5662">
        <v>0</v>
      </c>
    </row>
    <row r="5663" spans="1:5" x14ac:dyDescent="0.2">
      <c r="A5663">
        <v>56.619998931884766</v>
      </c>
      <c r="B5663">
        <v>34756.80859375</v>
      </c>
      <c r="C5663">
        <v>18.743463516235352</v>
      </c>
      <c r="D5663">
        <v>0</v>
      </c>
      <c r="E5663">
        <v>0</v>
      </c>
    </row>
    <row r="5664" spans="1:5" x14ac:dyDescent="0.2">
      <c r="A5664">
        <v>56.630001068115234</v>
      </c>
      <c r="B5664">
        <v>34757.01171875</v>
      </c>
      <c r="C5664">
        <v>18.746772766113281</v>
      </c>
      <c r="D5664">
        <v>0</v>
      </c>
      <c r="E5664">
        <v>0</v>
      </c>
    </row>
    <row r="5665" spans="1:5" x14ac:dyDescent="0.2">
      <c r="A5665">
        <v>56.639999389648438</v>
      </c>
      <c r="B5665">
        <v>34757.32421875</v>
      </c>
      <c r="C5665">
        <v>18.7501220703125</v>
      </c>
      <c r="D5665">
        <v>0</v>
      </c>
      <c r="E5665">
        <v>0</v>
      </c>
    </row>
    <row r="5666" spans="1:5" x14ac:dyDescent="0.2">
      <c r="A5666">
        <v>56.650001525878906</v>
      </c>
      <c r="B5666">
        <v>34757.52734375</v>
      </c>
      <c r="C5666">
        <v>18.75343132019043</v>
      </c>
      <c r="D5666">
        <v>0</v>
      </c>
      <c r="E5666">
        <v>0</v>
      </c>
    </row>
    <row r="5667" spans="1:5" x14ac:dyDescent="0.2">
      <c r="A5667">
        <v>56.659999847412109</v>
      </c>
      <c r="B5667">
        <v>34757.52734375</v>
      </c>
      <c r="C5667">
        <v>18.756780624389648</v>
      </c>
      <c r="D5667">
        <v>0</v>
      </c>
      <c r="E5667">
        <v>0</v>
      </c>
    </row>
    <row r="5668" spans="1:5" x14ac:dyDescent="0.2">
      <c r="A5668">
        <v>56.669998168945313</v>
      </c>
      <c r="B5668">
        <v>34757.94140625</v>
      </c>
      <c r="C5668">
        <v>18.760128021240234</v>
      </c>
      <c r="D5668">
        <v>0</v>
      </c>
      <c r="E5668">
        <v>0</v>
      </c>
    </row>
    <row r="5669" spans="1:5" x14ac:dyDescent="0.2">
      <c r="A5669">
        <v>56.680000305175781</v>
      </c>
      <c r="B5669">
        <v>34758.1484375</v>
      </c>
      <c r="C5669">
        <v>18.763439178466797</v>
      </c>
      <c r="D5669">
        <v>0</v>
      </c>
      <c r="E5669">
        <v>0</v>
      </c>
    </row>
    <row r="5670" spans="1:5" x14ac:dyDescent="0.2">
      <c r="A5670">
        <v>56.689998626708984</v>
      </c>
      <c r="B5670">
        <v>34758.3515625</v>
      </c>
      <c r="C5670">
        <v>18.766786575317383</v>
      </c>
      <c r="D5670">
        <v>0</v>
      </c>
      <c r="E5670">
        <v>0</v>
      </c>
    </row>
    <row r="5671" spans="1:5" x14ac:dyDescent="0.2">
      <c r="A5671">
        <v>56.700000762939453</v>
      </c>
      <c r="B5671">
        <v>34758.45703125</v>
      </c>
      <c r="C5671">
        <v>18.770135879516602</v>
      </c>
      <c r="D5671">
        <v>0</v>
      </c>
      <c r="E5671">
        <v>0</v>
      </c>
    </row>
    <row r="5672" spans="1:5" x14ac:dyDescent="0.2">
      <c r="A5672">
        <v>56.709999084472656</v>
      </c>
      <c r="B5672">
        <v>34758.6640625</v>
      </c>
      <c r="C5672">
        <v>18.773445129394531</v>
      </c>
      <c r="D5672">
        <v>0</v>
      </c>
      <c r="E5672">
        <v>0</v>
      </c>
    </row>
    <row r="5673" spans="1:5" x14ac:dyDescent="0.2">
      <c r="A5673">
        <v>56.720001220703125</v>
      </c>
      <c r="B5673">
        <v>34759.07421875</v>
      </c>
      <c r="C5673">
        <v>18.77679443359375</v>
      </c>
      <c r="D5673">
        <v>0</v>
      </c>
      <c r="E5673">
        <v>0</v>
      </c>
    </row>
    <row r="5674" spans="1:5" x14ac:dyDescent="0.2">
      <c r="A5674">
        <v>56.729999542236328</v>
      </c>
      <c r="B5674">
        <v>34759.28125</v>
      </c>
      <c r="C5674">
        <v>18.780143737792969</v>
      </c>
      <c r="D5674">
        <v>0</v>
      </c>
      <c r="E5674">
        <v>0</v>
      </c>
    </row>
    <row r="5675" spans="1:5" x14ac:dyDescent="0.2">
      <c r="A5675">
        <v>56.740001678466797</v>
      </c>
      <c r="B5675">
        <v>34759.3828125</v>
      </c>
      <c r="C5675">
        <v>18.783452987670898</v>
      </c>
      <c r="D5675">
        <v>0</v>
      </c>
      <c r="E5675">
        <v>0</v>
      </c>
    </row>
    <row r="5676" spans="1:5" x14ac:dyDescent="0.2">
      <c r="A5676">
        <v>56.75</v>
      </c>
      <c r="B5676">
        <v>34759.58984375</v>
      </c>
      <c r="C5676">
        <v>18.786802291870117</v>
      </c>
      <c r="D5676">
        <v>0</v>
      </c>
      <c r="E5676">
        <v>0</v>
      </c>
    </row>
    <row r="5677" spans="1:5" x14ac:dyDescent="0.2">
      <c r="A5677">
        <v>56.759998321533203</v>
      </c>
      <c r="B5677">
        <v>34760.20703125</v>
      </c>
      <c r="C5677">
        <v>18.790111541748047</v>
      </c>
      <c r="D5677">
        <v>0</v>
      </c>
      <c r="E5677">
        <v>0</v>
      </c>
    </row>
    <row r="5678" spans="1:5" x14ac:dyDescent="0.2">
      <c r="A5678">
        <v>56.770000457763672</v>
      </c>
      <c r="B5678">
        <v>34760.828125</v>
      </c>
      <c r="C5678">
        <v>18.793460845947266</v>
      </c>
      <c r="D5678">
        <v>0</v>
      </c>
      <c r="E5678">
        <v>0</v>
      </c>
    </row>
    <row r="5679" spans="1:5" x14ac:dyDescent="0.2">
      <c r="A5679">
        <v>56.779998779296875</v>
      </c>
      <c r="B5679">
        <v>34761.03125</v>
      </c>
      <c r="C5679">
        <v>18.796770095825195</v>
      </c>
      <c r="D5679">
        <v>0</v>
      </c>
      <c r="E5679">
        <v>0</v>
      </c>
    </row>
    <row r="5680" spans="1:5" x14ac:dyDescent="0.2">
      <c r="A5680">
        <v>56.790000915527344</v>
      </c>
      <c r="B5680">
        <v>34761.34375</v>
      </c>
      <c r="C5680">
        <v>18.800117492675781</v>
      </c>
      <c r="D5680">
        <v>0</v>
      </c>
      <c r="E5680">
        <v>0</v>
      </c>
    </row>
    <row r="5681" spans="1:5" x14ac:dyDescent="0.2">
      <c r="A5681">
        <v>56.799999237060547</v>
      </c>
      <c r="B5681">
        <v>34761.4453125</v>
      </c>
      <c r="C5681">
        <v>18.803466796875</v>
      </c>
      <c r="D5681">
        <v>0</v>
      </c>
      <c r="E5681">
        <v>0</v>
      </c>
    </row>
    <row r="5682" spans="1:5" x14ac:dyDescent="0.2">
      <c r="A5682">
        <v>56.810001373291016</v>
      </c>
      <c r="B5682">
        <v>34761.9609375</v>
      </c>
      <c r="C5682">
        <v>18.80677604675293</v>
      </c>
      <c r="D5682">
        <v>0</v>
      </c>
      <c r="E5682">
        <v>0</v>
      </c>
    </row>
    <row r="5683" spans="1:5" x14ac:dyDescent="0.2">
      <c r="A5683">
        <v>56.819999694824219</v>
      </c>
      <c r="B5683">
        <v>34762.37109375</v>
      </c>
      <c r="C5683">
        <v>18.810125350952148</v>
      </c>
      <c r="D5683">
        <v>0</v>
      </c>
      <c r="E5683">
        <v>0</v>
      </c>
    </row>
    <row r="5684" spans="1:5" x14ac:dyDescent="0.2">
      <c r="A5684">
        <v>56.830001831054688</v>
      </c>
      <c r="B5684">
        <v>34762.68359375</v>
      </c>
      <c r="C5684">
        <v>18.813434600830078</v>
      </c>
      <c r="D5684">
        <v>0</v>
      </c>
      <c r="E5684">
        <v>0</v>
      </c>
    </row>
    <row r="5685" spans="1:5" x14ac:dyDescent="0.2">
      <c r="A5685">
        <v>56.840000152587891</v>
      </c>
      <c r="B5685">
        <v>34763.1953125</v>
      </c>
      <c r="C5685">
        <v>18.816783905029297</v>
      </c>
      <c r="D5685">
        <v>0</v>
      </c>
      <c r="E5685">
        <v>0</v>
      </c>
    </row>
    <row r="5686" spans="1:5" x14ac:dyDescent="0.2">
      <c r="A5686">
        <v>56.849998474121094</v>
      </c>
      <c r="B5686">
        <v>34764.125</v>
      </c>
      <c r="C5686">
        <v>18.820133209228516</v>
      </c>
      <c r="D5686">
        <v>0</v>
      </c>
      <c r="E5686">
        <v>0</v>
      </c>
    </row>
    <row r="5687" spans="1:5" x14ac:dyDescent="0.2">
      <c r="A5687">
        <v>56.860000610351563</v>
      </c>
      <c r="B5687">
        <v>34764.84765625</v>
      </c>
      <c r="C5687">
        <v>18.823480606079102</v>
      </c>
      <c r="D5687">
        <v>0</v>
      </c>
      <c r="E5687">
        <v>0</v>
      </c>
    </row>
    <row r="5688" spans="1:5" x14ac:dyDescent="0.2">
      <c r="A5688">
        <v>56.869998931884766</v>
      </c>
      <c r="B5688">
        <v>34765.46484375</v>
      </c>
      <c r="C5688">
        <v>18.826791763305664</v>
      </c>
      <c r="D5688">
        <v>0</v>
      </c>
      <c r="E5688">
        <v>0</v>
      </c>
    </row>
    <row r="5689" spans="1:5" x14ac:dyDescent="0.2">
      <c r="A5689">
        <v>56.880001068115234</v>
      </c>
      <c r="B5689">
        <v>34765.875</v>
      </c>
      <c r="C5689">
        <v>18.83013916015625</v>
      </c>
      <c r="D5689">
        <v>0</v>
      </c>
      <c r="E5689">
        <v>0</v>
      </c>
    </row>
    <row r="5690" spans="1:5" x14ac:dyDescent="0.2">
      <c r="A5690">
        <v>56.889999389648438</v>
      </c>
      <c r="B5690">
        <v>34766.390625</v>
      </c>
      <c r="C5690">
        <v>18.833488464355469</v>
      </c>
      <c r="D5690">
        <v>0</v>
      </c>
      <c r="E5690">
        <v>0</v>
      </c>
    </row>
    <row r="5691" spans="1:5" x14ac:dyDescent="0.2">
      <c r="A5691">
        <v>56.900001525878906</v>
      </c>
      <c r="B5691">
        <v>34767.11328125</v>
      </c>
      <c r="C5691">
        <v>18.836797714233398</v>
      </c>
      <c r="D5691">
        <v>0</v>
      </c>
      <c r="E5691">
        <v>0</v>
      </c>
    </row>
    <row r="5692" spans="1:5" x14ac:dyDescent="0.2">
      <c r="A5692">
        <v>56.909999847412109</v>
      </c>
      <c r="B5692">
        <v>34767.421875</v>
      </c>
      <c r="C5692">
        <v>18.840147018432617</v>
      </c>
      <c r="D5692">
        <v>0</v>
      </c>
      <c r="E5692">
        <v>0</v>
      </c>
    </row>
    <row r="5693" spans="1:5" x14ac:dyDescent="0.2">
      <c r="A5693">
        <v>56.919998168945313</v>
      </c>
      <c r="B5693">
        <v>34767.9375</v>
      </c>
      <c r="C5693">
        <v>18.843456268310547</v>
      </c>
      <c r="D5693">
        <v>0</v>
      </c>
      <c r="E5693">
        <v>0</v>
      </c>
    </row>
    <row r="5694" spans="1:5" x14ac:dyDescent="0.2">
      <c r="A5694">
        <v>56.930000305175781</v>
      </c>
      <c r="B5694">
        <v>34768.76171875</v>
      </c>
      <c r="C5694">
        <v>18.846805572509766</v>
      </c>
      <c r="D5694">
        <v>0</v>
      </c>
      <c r="E5694">
        <v>0</v>
      </c>
    </row>
    <row r="5695" spans="1:5" x14ac:dyDescent="0.2">
      <c r="A5695">
        <v>56.939998626708984</v>
      </c>
      <c r="B5695">
        <v>34769.69140625</v>
      </c>
      <c r="C5695">
        <v>18.850154876708984</v>
      </c>
      <c r="D5695">
        <v>0</v>
      </c>
      <c r="E5695">
        <v>0</v>
      </c>
    </row>
    <row r="5696" spans="1:5" x14ac:dyDescent="0.2">
      <c r="A5696">
        <v>56.950000762939453</v>
      </c>
      <c r="B5696">
        <v>34770.82421875</v>
      </c>
      <c r="C5696">
        <v>18.853464126586914</v>
      </c>
      <c r="D5696">
        <v>0</v>
      </c>
      <c r="E5696">
        <v>0</v>
      </c>
    </row>
    <row r="5697" spans="1:5" x14ac:dyDescent="0.2">
      <c r="A5697">
        <v>56.959999084472656</v>
      </c>
      <c r="B5697">
        <v>34771.234375</v>
      </c>
      <c r="C5697">
        <v>18.8568115234375</v>
      </c>
      <c r="D5697">
        <v>0</v>
      </c>
      <c r="E5697">
        <v>0</v>
      </c>
    </row>
    <row r="5698" spans="1:5" x14ac:dyDescent="0.2">
      <c r="A5698">
        <v>56.970001220703125</v>
      </c>
      <c r="B5698">
        <v>34771.85546875</v>
      </c>
      <c r="C5698">
        <v>18.860122680664063</v>
      </c>
      <c r="D5698">
        <v>0</v>
      </c>
      <c r="E5698">
        <v>0</v>
      </c>
    </row>
    <row r="5699" spans="1:5" x14ac:dyDescent="0.2">
      <c r="A5699">
        <v>56.979999542236328</v>
      </c>
      <c r="B5699">
        <v>34772.37109375</v>
      </c>
      <c r="C5699">
        <v>18.863470077514648</v>
      </c>
      <c r="D5699">
        <v>0</v>
      </c>
      <c r="E5699">
        <v>0</v>
      </c>
    </row>
    <row r="5700" spans="1:5" x14ac:dyDescent="0.2">
      <c r="A5700">
        <v>56.990001678466797</v>
      </c>
      <c r="B5700">
        <v>34772.6796875</v>
      </c>
      <c r="C5700">
        <v>18.866781234741211</v>
      </c>
      <c r="D5700">
        <v>0</v>
      </c>
      <c r="E5700">
        <v>0</v>
      </c>
    </row>
    <row r="5701" spans="1:5" x14ac:dyDescent="0.2">
      <c r="A5701">
        <v>57</v>
      </c>
      <c r="B5701">
        <v>34772.8828125</v>
      </c>
      <c r="C5701">
        <v>18.870090484619141</v>
      </c>
      <c r="D5701">
        <v>0</v>
      </c>
      <c r="E5701">
        <v>0</v>
      </c>
    </row>
    <row r="5702" spans="1:5" x14ac:dyDescent="0.2">
      <c r="A5702">
        <v>57.009998321533203</v>
      </c>
      <c r="B5702">
        <v>34773.1953125</v>
      </c>
      <c r="C5702">
        <v>18.873439788818359</v>
      </c>
      <c r="D5702">
        <v>0</v>
      </c>
      <c r="E5702">
        <v>0</v>
      </c>
    </row>
    <row r="5703" spans="1:5" x14ac:dyDescent="0.2">
      <c r="A5703">
        <v>57.020000457763672</v>
      </c>
      <c r="B5703">
        <v>34773.50390625</v>
      </c>
      <c r="C5703">
        <v>18.876749038696289</v>
      </c>
      <c r="D5703">
        <v>0</v>
      </c>
      <c r="E5703">
        <v>0</v>
      </c>
    </row>
    <row r="5704" spans="1:5" x14ac:dyDescent="0.2">
      <c r="A5704">
        <v>57.029998779296875</v>
      </c>
      <c r="B5704">
        <v>34773.8125</v>
      </c>
      <c r="C5704">
        <v>18.880098342895508</v>
      </c>
      <c r="D5704">
        <v>0</v>
      </c>
      <c r="E5704">
        <v>0</v>
      </c>
    </row>
    <row r="5705" spans="1:5" x14ac:dyDescent="0.2">
      <c r="A5705">
        <v>57.040000915527344</v>
      </c>
      <c r="B5705">
        <v>34773.9140625</v>
      </c>
      <c r="C5705">
        <v>18.883445739746094</v>
      </c>
      <c r="D5705">
        <v>0</v>
      </c>
      <c r="E5705">
        <v>0</v>
      </c>
    </row>
    <row r="5706" spans="1:5" x14ac:dyDescent="0.2">
      <c r="A5706">
        <v>57.049999237060547</v>
      </c>
      <c r="B5706">
        <v>34773.8125</v>
      </c>
      <c r="C5706">
        <v>18.886754989624023</v>
      </c>
      <c r="D5706">
        <v>0</v>
      </c>
      <c r="E5706">
        <v>0</v>
      </c>
    </row>
    <row r="5707" spans="1:5" x14ac:dyDescent="0.2">
      <c r="A5707">
        <v>57.060001373291016</v>
      </c>
      <c r="B5707">
        <v>34774.328125</v>
      </c>
      <c r="C5707">
        <v>18.890104293823242</v>
      </c>
      <c r="D5707">
        <v>0</v>
      </c>
      <c r="E5707">
        <v>0</v>
      </c>
    </row>
    <row r="5708" spans="1:5" x14ac:dyDescent="0.2">
      <c r="A5708">
        <v>57.069999694824219</v>
      </c>
      <c r="B5708">
        <v>34774.73828125</v>
      </c>
      <c r="C5708">
        <v>18.893413543701172</v>
      </c>
      <c r="D5708">
        <v>0</v>
      </c>
      <c r="E5708">
        <v>0</v>
      </c>
    </row>
    <row r="5709" spans="1:5" x14ac:dyDescent="0.2">
      <c r="A5709">
        <v>57.080001831054688</v>
      </c>
      <c r="B5709">
        <v>34774.63671875</v>
      </c>
      <c r="C5709">
        <v>18.896762847900391</v>
      </c>
      <c r="D5709">
        <v>0</v>
      </c>
      <c r="E5709">
        <v>0</v>
      </c>
    </row>
    <row r="5710" spans="1:5" x14ac:dyDescent="0.2">
      <c r="A5710">
        <v>57.090000152587891</v>
      </c>
      <c r="B5710">
        <v>34774.53515625</v>
      </c>
      <c r="C5710">
        <v>18.900112152099609</v>
      </c>
      <c r="D5710">
        <v>0</v>
      </c>
      <c r="E5710">
        <v>0</v>
      </c>
    </row>
    <row r="5711" spans="1:5" x14ac:dyDescent="0.2">
      <c r="A5711">
        <v>57.099998474121094</v>
      </c>
      <c r="B5711">
        <v>34774.84375</v>
      </c>
      <c r="C5711">
        <v>18.903421401977539</v>
      </c>
      <c r="D5711">
        <v>0</v>
      </c>
      <c r="E5711">
        <v>0</v>
      </c>
    </row>
    <row r="5712" spans="1:5" x14ac:dyDescent="0.2">
      <c r="A5712">
        <v>57.110000610351563</v>
      </c>
      <c r="B5712">
        <v>34774.9453125</v>
      </c>
      <c r="C5712">
        <v>18.906770706176758</v>
      </c>
      <c r="D5712">
        <v>0</v>
      </c>
      <c r="E5712">
        <v>0</v>
      </c>
    </row>
    <row r="5713" spans="1:5" x14ac:dyDescent="0.2">
      <c r="A5713">
        <v>57.119998931884766</v>
      </c>
      <c r="B5713">
        <v>34774.9453125</v>
      </c>
      <c r="C5713">
        <v>18.910079956054688</v>
      </c>
      <c r="D5713">
        <v>0</v>
      </c>
      <c r="E5713">
        <v>0</v>
      </c>
    </row>
    <row r="5714" spans="1:5" x14ac:dyDescent="0.2">
      <c r="A5714">
        <v>57.130001068115234</v>
      </c>
      <c r="B5714">
        <v>34774.84375</v>
      </c>
      <c r="C5714">
        <v>18.913429260253906</v>
      </c>
      <c r="D5714">
        <v>0</v>
      </c>
      <c r="E5714">
        <v>0</v>
      </c>
    </row>
    <row r="5715" spans="1:5" x14ac:dyDescent="0.2">
      <c r="A5715">
        <v>57.139999389648438</v>
      </c>
      <c r="B5715">
        <v>34775.4609375</v>
      </c>
      <c r="C5715">
        <v>18.916776657104492</v>
      </c>
      <c r="D5715">
        <v>0</v>
      </c>
      <c r="E5715">
        <v>0</v>
      </c>
    </row>
    <row r="5716" spans="1:5" x14ac:dyDescent="0.2">
      <c r="A5716">
        <v>57.150001525878906</v>
      </c>
      <c r="B5716">
        <v>34776.18359375</v>
      </c>
      <c r="C5716">
        <v>18.920125961303711</v>
      </c>
      <c r="D5716">
        <v>0</v>
      </c>
      <c r="E5716">
        <v>0</v>
      </c>
    </row>
    <row r="5717" spans="1:5" x14ac:dyDescent="0.2">
      <c r="A5717">
        <v>57.159999847412109</v>
      </c>
      <c r="B5717">
        <v>34776.80078125</v>
      </c>
      <c r="C5717">
        <v>18.923435211181641</v>
      </c>
      <c r="D5717">
        <v>0</v>
      </c>
      <c r="E5717">
        <v>0</v>
      </c>
    </row>
    <row r="5718" spans="1:5" x14ac:dyDescent="0.2">
      <c r="A5718">
        <v>57.169998168945313</v>
      </c>
      <c r="B5718">
        <v>34777.5234375</v>
      </c>
      <c r="C5718">
        <v>18.926784515380859</v>
      </c>
      <c r="D5718">
        <v>0</v>
      </c>
      <c r="E5718">
        <v>0</v>
      </c>
    </row>
    <row r="5719" spans="1:5" x14ac:dyDescent="0.2">
      <c r="A5719">
        <v>57.180000305175781</v>
      </c>
      <c r="B5719">
        <v>34778.44921875</v>
      </c>
      <c r="C5719">
        <v>18.930133819580078</v>
      </c>
      <c r="D5719">
        <v>0</v>
      </c>
      <c r="E5719">
        <v>0</v>
      </c>
    </row>
    <row r="5720" spans="1:5" x14ac:dyDescent="0.2">
      <c r="A5720">
        <v>57.189998626708984</v>
      </c>
      <c r="B5720">
        <v>34779.2734375</v>
      </c>
      <c r="C5720">
        <v>18.933481216430664</v>
      </c>
      <c r="D5720">
        <v>0</v>
      </c>
      <c r="E5720">
        <v>0</v>
      </c>
    </row>
    <row r="5721" spans="1:5" x14ac:dyDescent="0.2">
      <c r="A5721">
        <v>57.200000762939453</v>
      </c>
      <c r="B5721">
        <v>34779.7890625</v>
      </c>
      <c r="C5721">
        <v>18.936792373657227</v>
      </c>
      <c r="D5721">
        <v>0</v>
      </c>
      <c r="E5721">
        <v>0</v>
      </c>
    </row>
    <row r="5722" spans="1:5" x14ac:dyDescent="0.2">
      <c r="A5722">
        <v>57.209999084472656</v>
      </c>
      <c r="B5722">
        <v>34780.40625</v>
      </c>
      <c r="C5722">
        <v>18.940139770507813</v>
      </c>
      <c r="D5722">
        <v>0</v>
      </c>
      <c r="E5722">
        <v>0</v>
      </c>
    </row>
    <row r="5723" spans="1:5" x14ac:dyDescent="0.2">
      <c r="A5723">
        <v>57.220001220703125</v>
      </c>
      <c r="B5723">
        <v>34781.02734375</v>
      </c>
      <c r="C5723">
        <v>18.943489074707031</v>
      </c>
      <c r="D5723">
        <v>0</v>
      </c>
      <c r="E5723">
        <v>0</v>
      </c>
    </row>
    <row r="5724" spans="1:5" x14ac:dyDescent="0.2">
      <c r="A5724">
        <v>57.229999542236328</v>
      </c>
      <c r="B5724">
        <v>34781.4375</v>
      </c>
      <c r="C5724">
        <v>18.94683837890625</v>
      </c>
      <c r="D5724">
        <v>0</v>
      </c>
      <c r="E5724">
        <v>0</v>
      </c>
    </row>
    <row r="5725" spans="1:5" x14ac:dyDescent="0.2">
      <c r="A5725">
        <v>57.240001678466797</v>
      </c>
      <c r="B5725">
        <v>34781.64453125</v>
      </c>
      <c r="C5725">
        <v>18.950185775756836</v>
      </c>
      <c r="D5725">
        <v>0</v>
      </c>
      <c r="E5725">
        <v>0</v>
      </c>
    </row>
    <row r="5726" spans="1:5" x14ac:dyDescent="0.2">
      <c r="A5726">
        <v>57.25</v>
      </c>
      <c r="B5726">
        <v>34781.953125</v>
      </c>
      <c r="C5726">
        <v>18.953496932983398</v>
      </c>
      <c r="D5726">
        <v>0</v>
      </c>
      <c r="E5726">
        <v>0</v>
      </c>
    </row>
    <row r="5727" spans="1:5" x14ac:dyDescent="0.2">
      <c r="A5727">
        <v>57.259998321533203</v>
      </c>
      <c r="B5727">
        <v>34782.8828125</v>
      </c>
      <c r="C5727">
        <v>18.956844329833984</v>
      </c>
      <c r="D5727">
        <v>0</v>
      </c>
      <c r="E5727">
        <v>0</v>
      </c>
    </row>
    <row r="5728" spans="1:5" x14ac:dyDescent="0.2">
      <c r="A5728">
        <v>57.270000457763672</v>
      </c>
      <c r="B5728">
        <v>34783.6015625</v>
      </c>
      <c r="C5728">
        <v>18.960193634033203</v>
      </c>
      <c r="D5728">
        <v>0</v>
      </c>
      <c r="E5728">
        <v>0</v>
      </c>
    </row>
    <row r="5729" spans="1:5" x14ac:dyDescent="0.2">
      <c r="A5729">
        <v>57.279998779296875</v>
      </c>
      <c r="B5729">
        <v>34783.80859375</v>
      </c>
      <c r="C5729">
        <v>18.963542938232422</v>
      </c>
      <c r="D5729">
        <v>0</v>
      </c>
      <c r="E5729">
        <v>0</v>
      </c>
    </row>
    <row r="5730" spans="1:5" x14ac:dyDescent="0.2">
      <c r="A5730">
        <v>57.290000915527344</v>
      </c>
      <c r="B5730">
        <v>34783.91015625</v>
      </c>
      <c r="C5730">
        <v>18.966852188110352</v>
      </c>
      <c r="D5730">
        <v>0</v>
      </c>
      <c r="E5730">
        <v>0</v>
      </c>
    </row>
    <row r="5731" spans="1:5" x14ac:dyDescent="0.2">
      <c r="A5731">
        <v>57.299999237060547</v>
      </c>
      <c r="B5731">
        <v>34784.22265625</v>
      </c>
      <c r="C5731">
        <v>18.97020149230957</v>
      </c>
      <c r="D5731">
        <v>0</v>
      </c>
      <c r="E5731">
        <v>0</v>
      </c>
    </row>
    <row r="5732" spans="1:5" x14ac:dyDescent="0.2">
      <c r="A5732">
        <v>57.310001373291016</v>
      </c>
      <c r="B5732">
        <v>34784.83984375</v>
      </c>
      <c r="C5732">
        <v>18.9735107421875</v>
      </c>
      <c r="D5732">
        <v>0</v>
      </c>
      <c r="E5732">
        <v>0</v>
      </c>
    </row>
    <row r="5733" spans="1:5" x14ac:dyDescent="0.2">
      <c r="A5733">
        <v>57.319999694824219</v>
      </c>
      <c r="B5733">
        <v>34785.046875</v>
      </c>
      <c r="C5733">
        <v>18.97681999206543</v>
      </c>
      <c r="D5733">
        <v>0</v>
      </c>
      <c r="E5733">
        <v>0</v>
      </c>
    </row>
    <row r="5734" spans="1:5" x14ac:dyDescent="0.2">
      <c r="A5734">
        <v>57.330001831054688</v>
      </c>
      <c r="B5734">
        <v>34785.25</v>
      </c>
      <c r="C5734">
        <v>18.980169296264648</v>
      </c>
      <c r="D5734">
        <v>0</v>
      </c>
      <c r="E5734">
        <v>0</v>
      </c>
    </row>
    <row r="5735" spans="1:5" x14ac:dyDescent="0.2">
      <c r="A5735">
        <v>57.340000152587891</v>
      </c>
      <c r="B5735">
        <v>34785.5625</v>
      </c>
      <c r="C5735">
        <v>18.983478546142578</v>
      </c>
      <c r="D5735">
        <v>0</v>
      </c>
      <c r="E5735">
        <v>0</v>
      </c>
    </row>
    <row r="5736" spans="1:5" x14ac:dyDescent="0.2">
      <c r="A5736">
        <v>57.349998474121094</v>
      </c>
      <c r="B5736">
        <v>34786.07421875</v>
      </c>
      <c r="C5736">
        <v>18.986827850341797</v>
      </c>
      <c r="D5736">
        <v>0</v>
      </c>
      <c r="E5736">
        <v>0</v>
      </c>
    </row>
    <row r="5737" spans="1:5" x14ac:dyDescent="0.2">
      <c r="A5737">
        <v>57.360000610351563</v>
      </c>
      <c r="B5737">
        <v>34786.6953125</v>
      </c>
      <c r="C5737">
        <v>18.990137100219727</v>
      </c>
      <c r="D5737">
        <v>0</v>
      </c>
      <c r="E5737">
        <v>0</v>
      </c>
    </row>
    <row r="5738" spans="1:5" x14ac:dyDescent="0.2">
      <c r="A5738">
        <v>57.369998931884766</v>
      </c>
      <c r="B5738">
        <v>34787.00390625</v>
      </c>
      <c r="C5738">
        <v>18.993486404418945</v>
      </c>
      <c r="D5738">
        <v>0</v>
      </c>
      <c r="E5738">
        <v>0</v>
      </c>
    </row>
    <row r="5739" spans="1:5" x14ac:dyDescent="0.2">
      <c r="A5739">
        <v>57.380001068115234</v>
      </c>
      <c r="B5739">
        <v>34787.7265625</v>
      </c>
      <c r="C5739">
        <v>18.996795654296875</v>
      </c>
      <c r="D5739">
        <v>0</v>
      </c>
      <c r="E5739">
        <v>0</v>
      </c>
    </row>
    <row r="5740" spans="1:5" x14ac:dyDescent="0.2">
      <c r="A5740">
        <v>57.389999389648438</v>
      </c>
      <c r="B5740">
        <v>34788.34375</v>
      </c>
      <c r="C5740">
        <v>19.000144958496094</v>
      </c>
      <c r="D5740">
        <v>0</v>
      </c>
      <c r="E5740">
        <v>0</v>
      </c>
    </row>
    <row r="5741" spans="1:5" x14ac:dyDescent="0.2">
      <c r="A5741">
        <v>57.400001525878906</v>
      </c>
      <c r="B5741">
        <v>34788.65234375</v>
      </c>
      <c r="C5741">
        <v>19.003454208374023</v>
      </c>
      <c r="D5741">
        <v>0</v>
      </c>
      <c r="E5741">
        <v>0</v>
      </c>
    </row>
    <row r="5742" spans="1:5" x14ac:dyDescent="0.2">
      <c r="A5742">
        <v>57.409999847412109</v>
      </c>
      <c r="B5742">
        <v>34788.75390625</v>
      </c>
      <c r="C5742">
        <v>19.006801605224609</v>
      </c>
      <c r="D5742">
        <v>0</v>
      </c>
      <c r="E5742">
        <v>0</v>
      </c>
    </row>
    <row r="5743" spans="1:5" x14ac:dyDescent="0.2">
      <c r="A5743">
        <v>57.419998168945313</v>
      </c>
      <c r="B5743">
        <v>34788.859375</v>
      </c>
      <c r="C5743">
        <v>19.010150909423828</v>
      </c>
      <c r="D5743">
        <v>0</v>
      </c>
      <c r="E5743">
        <v>0</v>
      </c>
    </row>
    <row r="5744" spans="1:5" x14ac:dyDescent="0.2">
      <c r="A5744">
        <v>57.430000305175781</v>
      </c>
      <c r="B5744">
        <v>34789.16796875</v>
      </c>
      <c r="C5744">
        <v>19.013460159301758</v>
      </c>
      <c r="D5744">
        <v>0</v>
      </c>
      <c r="E5744">
        <v>0</v>
      </c>
    </row>
    <row r="5745" spans="1:5" x14ac:dyDescent="0.2">
      <c r="A5745">
        <v>57.439998626708984</v>
      </c>
      <c r="B5745">
        <v>34789.578125</v>
      </c>
      <c r="C5745">
        <v>19.016809463500977</v>
      </c>
      <c r="D5745">
        <v>0</v>
      </c>
      <c r="E5745">
        <v>0</v>
      </c>
    </row>
    <row r="5746" spans="1:5" x14ac:dyDescent="0.2">
      <c r="A5746">
        <v>57.450000762939453</v>
      </c>
      <c r="B5746">
        <v>34789.78515625</v>
      </c>
      <c r="C5746">
        <v>19.020118713378906</v>
      </c>
      <c r="D5746">
        <v>0</v>
      </c>
      <c r="E5746">
        <v>0</v>
      </c>
    </row>
    <row r="5747" spans="1:5" x14ac:dyDescent="0.2">
      <c r="A5747">
        <v>57.459999084472656</v>
      </c>
      <c r="B5747">
        <v>34789.9921875</v>
      </c>
      <c r="C5747">
        <v>19.023468017578125</v>
      </c>
      <c r="D5747">
        <v>0</v>
      </c>
      <c r="E5747">
        <v>0</v>
      </c>
    </row>
    <row r="5748" spans="1:5" x14ac:dyDescent="0.2">
      <c r="A5748">
        <v>57.470001220703125</v>
      </c>
      <c r="B5748">
        <v>34790.19921875</v>
      </c>
      <c r="C5748">
        <v>19.026777267456055</v>
      </c>
      <c r="D5748">
        <v>0</v>
      </c>
      <c r="E5748">
        <v>0</v>
      </c>
    </row>
    <row r="5749" spans="1:5" x14ac:dyDescent="0.2">
      <c r="A5749">
        <v>57.479999542236328</v>
      </c>
      <c r="B5749">
        <v>34790.40625</v>
      </c>
      <c r="C5749">
        <v>19.030126571655273</v>
      </c>
      <c r="D5749">
        <v>0</v>
      </c>
      <c r="E5749">
        <v>0</v>
      </c>
    </row>
    <row r="5750" spans="1:5" x14ac:dyDescent="0.2">
      <c r="A5750">
        <v>57.490001678466797</v>
      </c>
      <c r="B5750">
        <v>34790.40625</v>
      </c>
      <c r="C5750">
        <v>19.033475875854492</v>
      </c>
      <c r="D5750">
        <v>0</v>
      </c>
      <c r="E5750">
        <v>0</v>
      </c>
    </row>
    <row r="5751" spans="1:5" x14ac:dyDescent="0.2">
      <c r="A5751">
        <v>57.5</v>
      </c>
      <c r="B5751">
        <v>34790.09375</v>
      </c>
      <c r="C5751">
        <v>19.036785125732422</v>
      </c>
      <c r="D5751">
        <v>0</v>
      </c>
      <c r="E5751">
        <v>0</v>
      </c>
    </row>
    <row r="5752" spans="1:5" x14ac:dyDescent="0.2">
      <c r="A5752">
        <v>57.509998321533203</v>
      </c>
      <c r="B5752">
        <v>34790.09375</v>
      </c>
      <c r="C5752">
        <v>19.040134429931641</v>
      </c>
      <c r="D5752">
        <v>0</v>
      </c>
      <c r="E5752">
        <v>0</v>
      </c>
    </row>
    <row r="5753" spans="1:5" x14ac:dyDescent="0.2">
      <c r="A5753">
        <v>57.520000457763672</v>
      </c>
      <c r="B5753">
        <v>34790.5078125</v>
      </c>
      <c r="C5753">
        <v>19.04344367980957</v>
      </c>
      <c r="D5753">
        <v>0</v>
      </c>
      <c r="E5753">
        <v>0</v>
      </c>
    </row>
    <row r="5754" spans="1:5" x14ac:dyDescent="0.2">
      <c r="A5754">
        <v>57.529998779296875</v>
      </c>
      <c r="B5754">
        <v>34790.71484375</v>
      </c>
      <c r="C5754">
        <v>19.046792984008789</v>
      </c>
      <c r="D5754">
        <v>0</v>
      </c>
      <c r="E5754">
        <v>0</v>
      </c>
    </row>
    <row r="5755" spans="1:5" x14ac:dyDescent="0.2">
      <c r="A5755">
        <v>57.540000915527344</v>
      </c>
      <c r="B5755">
        <v>34791.0234375</v>
      </c>
      <c r="C5755">
        <v>19.050102233886719</v>
      </c>
      <c r="D5755">
        <v>0</v>
      </c>
      <c r="E5755">
        <v>0</v>
      </c>
    </row>
    <row r="5756" spans="1:5" x14ac:dyDescent="0.2">
      <c r="A5756">
        <v>57.549999237060547</v>
      </c>
      <c r="B5756">
        <v>34791.43359375</v>
      </c>
      <c r="C5756">
        <v>19.053449630737305</v>
      </c>
      <c r="D5756">
        <v>0</v>
      </c>
      <c r="E5756">
        <v>0</v>
      </c>
    </row>
    <row r="5757" spans="1:5" x14ac:dyDescent="0.2">
      <c r="A5757">
        <v>57.560001373291016</v>
      </c>
      <c r="B5757">
        <v>34791.84765625</v>
      </c>
      <c r="C5757">
        <v>19.056798934936523</v>
      </c>
      <c r="D5757">
        <v>0</v>
      </c>
      <c r="E5757">
        <v>0</v>
      </c>
    </row>
    <row r="5758" spans="1:5" x14ac:dyDescent="0.2">
      <c r="A5758">
        <v>57.569999694824219</v>
      </c>
      <c r="B5758">
        <v>34792.36328125</v>
      </c>
      <c r="C5758">
        <v>19.060108184814453</v>
      </c>
      <c r="D5758">
        <v>0</v>
      </c>
      <c r="E5758">
        <v>0</v>
      </c>
    </row>
    <row r="5759" spans="1:5" x14ac:dyDescent="0.2">
      <c r="A5759">
        <v>57.580001831054688</v>
      </c>
      <c r="B5759">
        <v>34792.98046875</v>
      </c>
      <c r="C5759">
        <v>19.063419342041016</v>
      </c>
      <c r="D5759">
        <v>0</v>
      </c>
      <c r="E5759">
        <v>0</v>
      </c>
    </row>
    <row r="5760" spans="1:5" x14ac:dyDescent="0.2">
      <c r="A5760">
        <v>57.590000152587891</v>
      </c>
      <c r="B5760">
        <v>34793.1875</v>
      </c>
      <c r="C5760">
        <v>19.066766738891602</v>
      </c>
      <c r="D5760">
        <v>0</v>
      </c>
      <c r="E5760">
        <v>0</v>
      </c>
    </row>
    <row r="5761" spans="1:5" x14ac:dyDescent="0.2">
      <c r="A5761">
        <v>57.599998474121094</v>
      </c>
      <c r="B5761">
        <v>34793.8046875</v>
      </c>
      <c r="C5761">
        <v>19.07011604309082</v>
      </c>
      <c r="D5761">
        <v>0</v>
      </c>
      <c r="E5761">
        <v>0</v>
      </c>
    </row>
    <row r="5762" spans="1:5" x14ac:dyDescent="0.2">
      <c r="A5762">
        <v>57.610000610351563</v>
      </c>
      <c r="B5762">
        <v>34794.21875</v>
      </c>
      <c r="C5762">
        <v>19.073465347290039</v>
      </c>
      <c r="D5762">
        <v>0</v>
      </c>
      <c r="E5762">
        <v>0</v>
      </c>
    </row>
    <row r="5763" spans="1:5" x14ac:dyDescent="0.2">
      <c r="A5763">
        <v>57.619998931884766</v>
      </c>
      <c r="B5763">
        <v>34794.52734375</v>
      </c>
      <c r="C5763">
        <v>19.076774597167969</v>
      </c>
      <c r="D5763">
        <v>0</v>
      </c>
      <c r="E5763">
        <v>0</v>
      </c>
    </row>
    <row r="5764" spans="1:5" x14ac:dyDescent="0.2">
      <c r="A5764">
        <v>57.630001068115234</v>
      </c>
      <c r="B5764">
        <v>34794.9375</v>
      </c>
      <c r="C5764">
        <v>19.080123901367188</v>
      </c>
      <c r="D5764">
        <v>0</v>
      </c>
      <c r="E5764">
        <v>0</v>
      </c>
    </row>
    <row r="5765" spans="1:5" x14ac:dyDescent="0.2">
      <c r="A5765">
        <v>57.639999389648438</v>
      </c>
      <c r="B5765">
        <v>34795.55859375</v>
      </c>
      <c r="C5765">
        <v>19.083471298217773</v>
      </c>
      <c r="D5765">
        <v>0</v>
      </c>
      <c r="E5765">
        <v>0</v>
      </c>
    </row>
    <row r="5766" spans="1:5" x14ac:dyDescent="0.2">
      <c r="A5766">
        <v>57.650001525878906</v>
      </c>
      <c r="B5766">
        <v>34796.484375</v>
      </c>
      <c r="C5766">
        <v>19.086782455444336</v>
      </c>
      <c r="D5766">
        <v>0</v>
      </c>
      <c r="E5766">
        <v>0</v>
      </c>
    </row>
    <row r="5767" spans="1:5" x14ac:dyDescent="0.2">
      <c r="A5767">
        <v>57.659999847412109</v>
      </c>
      <c r="B5767">
        <v>34797.20703125</v>
      </c>
      <c r="C5767">
        <v>19.090129852294922</v>
      </c>
      <c r="D5767">
        <v>0</v>
      </c>
      <c r="E5767">
        <v>0</v>
      </c>
    </row>
    <row r="5768" spans="1:5" x14ac:dyDescent="0.2">
      <c r="A5768">
        <v>57.669998168945313</v>
      </c>
      <c r="B5768">
        <v>34797.72265625</v>
      </c>
      <c r="C5768">
        <v>19.093479156494141</v>
      </c>
      <c r="D5768">
        <v>0</v>
      </c>
      <c r="E5768">
        <v>0</v>
      </c>
    </row>
    <row r="5769" spans="1:5" x14ac:dyDescent="0.2">
      <c r="A5769">
        <v>57.680000305175781</v>
      </c>
      <c r="B5769">
        <v>34798.03125</v>
      </c>
      <c r="C5769">
        <v>19.09678840637207</v>
      </c>
      <c r="D5769">
        <v>0</v>
      </c>
      <c r="E5769">
        <v>0</v>
      </c>
    </row>
    <row r="5770" spans="1:5" x14ac:dyDescent="0.2">
      <c r="A5770">
        <v>57.689998626708984</v>
      </c>
      <c r="B5770">
        <v>34798.546875</v>
      </c>
      <c r="C5770">
        <v>19.100137710571289</v>
      </c>
      <c r="D5770">
        <v>0</v>
      </c>
      <c r="E5770">
        <v>0</v>
      </c>
    </row>
    <row r="5771" spans="1:5" x14ac:dyDescent="0.2">
      <c r="A5771">
        <v>57.700000762939453</v>
      </c>
      <c r="B5771">
        <v>34798.85546875</v>
      </c>
      <c r="C5771">
        <v>19.103446960449219</v>
      </c>
      <c r="D5771">
        <v>0</v>
      </c>
      <c r="E5771">
        <v>0</v>
      </c>
    </row>
    <row r="5772" spans="1:5" x14ac:dyDescent="0.2">
      <c r="A5772">
        <v>57.709999084472656</v>
      </c>
      <c r="B5772">
        <v>34799.0625</v>
      </c>
      <c r="C5772">
        <v>19.106796264648438</v>
      </c>
      <c r="D5772">
        <v>0</v>
      </c>
      <c r="E5772">
        <v>0</v>
      </c>
    </row>
    <row r="5773" spans="1:5" x14ac:dyDescent="0.2">
      <c r="A5773">
        <v>57.720001220703125</v>
      </c>
      <c r="B5773">
        <v>34799.37109375</v>
      </c>
      <c r="C5773">
        <v>19.110105514526367</v>
      </c>
      <c r="D5773">
        <v>0</v>
      </c>
      <c r="E5773">
        <v>0</v>
      </c>
    </row>
    <row r="5774" spans="1:5" x14ac:dyDescent="0.2">
      <c r="A5774">
        <v>57.729999542236328</v>
      </c>
      <c r="B5774">
        <v>34799.98828125</v>
      </c>
      <c r="C5774">
        <v>19.113414764404297</v>
      </c>
      <c r="D5774">
        <v>0</v>
      </c>
      <c r="E5774">
        <v>0</v>
      </c>
    </row>
    <row r="5775" spans="1:5" x14ac:dyDescent="0.2">
      <c r="A5775">
        <v>57.740001678466797</v>
      </c>
      <c r="B5775">
        <v>34800.7109375</v>
      </c>
      <c r="C5775">
        <v>19.116725921630859</v>
      </c>
      <c r="D5775">
        <v>0</v>
      </c>
      <c r="E5775">
        <v>0</v>
      </c>
    </row>
    <row r="5776" spans="1:5" x14ac:dyDescent="0.2">
      <c r="A5776">
        <v>57.75</v>
      </c>
      <c r="B5776">
        <v>34801.2265625</v>
      </c>
      <c r="C5776">
        <v>19.120073318481445</v>
      </c>
      <c r="D5776">
        <v>0</v>
      </c>
      <c r="E5776">
        <v>0</v>
      </c>
    </row>
    <row r="5777" spans="1:5" x14ac:dyDescent="0.2">
      <c r="A5777">
        <v>57.759998321533203</v>
      </c>
      <c r="B5777">
        <v>34801.7421875</v>
      </c>
      <c r="C5777">
        <v>19.123422622680664</v>
      </c>
      <c r="D5777">
        <v>0</v>
      </c>
      <c r="E5777">
        <v>0</v>
      </c>
    </row>
    <row r="5778" spans="1:5" x14ac:dyDescent="0.2">
      <c r="A5778">
        <v>57.770000457763672</v>
      </c>
      <c r="B5778">
        <v>34802.66796875</v>
      </c>
      <c r="C5778">
        <v>19.126731872558594</v>
      </c>
      <c r="D5778">
        <v>0</v>
      </c>
      <c r="E5778">
        <v>0</v>
      </c>
    </row>
    <row r="5779" spans="1:5" x14ac:dyDescent="0.2">
      <c r="A5779">
        <v>57.779998779296875</v>
      </c>
      <c r="B5779">
        <v>34803.4921875</v>
      </c>
      <c r="C5779">
        <v>19.130081176757813</v>
      </c>
      <c r="D5779">
        <v>0</v>
      </c>
      <c r="E5779">
        <v>0</v>
      </c>
    </row>
    <row r="5780" spans="1:5" x14ac:dyDescent="0.2">
      <c r="A5780">
        <v>57.790000915527344</v>
      </c>
      <c r="B5780">
        <v>34803.90625</v>
      </c>
      <c r="C5780">
        <v>19.133390426635742</v>
      </c>
      <c r="D5780">
        <v>0</v>
      </c>
      <c r="E5780">
        <v>0</v>
      </c>
    </row>
    <row r="5781" spans="1:5" x14ac:dyDescent="0.2">
      <c r="A5781">
        <v>57.799999237060547</v>
      </c>
      <c r="B5781">
        <v>34804.0078125</v>
      </c>
      <c r="C5781">
        <v>19.136739730834961</v>
      </c>
      <c r="D5781">
        <v>0</v>
      </c>
      <c r="E5781">
        <v>0</v>
      </c>
    </row>
    <row r="5782" spans="1:5" x14ac:dyDescent="0.2">
      <c r="A5782">
        <v>57.810001373291016</v>
      </c>
      <c r="B5782">
        <v>34804.5234375</v>
      </c>
      <c r="C5782">
        <v>19.140048980712891</v>
      </c>
      <c r="D5782">
        <v>0</v>
      </c>
      <c r="E5782">
        <v>0</v>
      </c>
    </row>
    <row r="5783" spans="1:5" x14ac:dyDescent="0.2">
      <c r="A5783">
        <v>57.819999694824219</v>
      </c>
      <c r="B5783">
        <v>34805.140625</v>
      </c>
      <c r="C5783">
        <v>19.143398284912109</v>
      </c>
      <c r="D5783">
        <v>0</v>
      </c>
      <c r="E5783">
        <v>0</v>
      </c>
    </row>
    <row r="5784" spans="1:5" x14ac:dyDescent="0.2">
      <c r="A5784">
        <v>57.830001831054688</v>
      </c>
      <c r="B5784">
        <v>34805.0390625</v>
      </c>
      <c r="C5784">
        <v>19.146745681762695</v>
      </c>
      <c r="D5784">
        <v>0</v>
      </c>
      <c r="E5784">
        <v>0</v>
      </c>
    </row>
    <row r="5785" spans="1:5" x14ac:dyDescent="0.2">
      <c r="A5785">
        <v>57.840000152587891</v>
      </c>
      <c r="B5785">
        <v>34804.625</v>
      </c>
      <c r="C5785">
        <v>19.150056838989258</v>
      </c>
      <c r="D5785">
        <v>0</v>
      </c>
      <c r="E5785">
        <v>0</v>
      </c>
    </row>
    <row r="5786" spans="1:5" x14ac:dyDescent="0.2">
      <c r="A5786">
        <v>57.849998474121094</v>
      </c>
      <c r="B5786">
        <v>34804.625</v>
      </c>
      <c r="C5786">
        <v>19.153404235839844</v>
      </c>
      <c r="D5786">
        <v>0</v>
      </c>
      <c r="E5786">
        <v>0</v>
      </c>
    </row>
    <row r="5787" spans="1:5" x14ac:dyDescent="0.2">
      <c r="A5787">
        <v>57.860000610351563</v>
      </c>
      <c r="B5787">
        <v>34805.0390625</v>
      </c>
      <c r="C5787">
        <v>19.156753540039063</v>
      </c>
      <c r="D5787">
        <v>0</v>
      </c>
      <c r="E5787">
        <v>0</v>
      </c>
    </row>
    <row r="5788" spans="1:5" x14ac:dyDescent="0.2">
      <c r="A5788">
        <v>57.869998931884766</v>
      </c>
      <c r="B5788">
        <v>34805.140625</v>
      </c>
      <c r="C5788">
        <v>19.160062789916992</v>
      </c>
      <c r="D5788">
        <v>0</v>
      </c>
      <c r="E5788">
        <v>0</v>
      </c>
    </row>
    <row r="5789" spans="1:5" x14ac:dyDescent="0.2">
      <c r="A5789">
        <v>57.880001068115234</v>
      </c>
      <c r="B5789">
        <v>34804.93359375</v>
      </c>
      <c r="C5789">
        <v>19.163412094116211</v>
      </c>
      <c r="D5789">
        <v>0</v>
      </c>
      <c r="E5789">
        <v>0</v>
      </c>
    </row>
    <row r="5790" spans="1:5" x14ac:dyDescent="0.2">
      <c r="A5790">
        <v>57.889999389648438</v>
      </c>
      <c r="B5790">
        <v>34805.0390625</v>
      </c>
      <c r="C5790">
        <v>19.16676139831543</v>
      </c>
      <c r="D5790">
        <v>0</v>
      </c>
      <c r="E5790">
        <v>0</v>
      </c>
    </row>
    <row r="5791" spans="1:5" x14ac:dyDescent="0.2">
      <c r="A5791">
        <v>57.900001525878906</v>
      </c>
      <c r="B5791">
        <v>34805.44921875</v>
      </c>
      <c r="C5791">
        <v>19.170070648193359</v>
      </c>
      <c r="D5791">
        <v>0</v>
      </c>
      <c r="E5791">
        <v>0</v>
      </c>
    </row>
    <row r="5792" spans="1:5" x14ac:dyDescent="0.2">
      <c r="A5792">
        <v>57.909999847412109</v>
      </c>
      <c r="B5792">
        <v>34805.5546875</v>
      </c>
      <c r="C5792">
        <v>19.173419952392578</v>
      </c>
      <c r="D5792">
        <v>0</v>
      </c>
      <c r="E5792">
        <v>0</v>
      </c>
    </row>
    <row r="5793" spans="1:5" x14ac:dyDescent="0.2">
      <c r="A5793">
        <v>57.919998168945313</v>
      </c>
      <c r="B5793">
        <v>34805.5546875</v>
      </c>
      <c r="C5793">
        <v>19.176729202270508</v>
      </c>
      <c r="D5793">
        <v>0</v>
      </c>
      <c r="E5793">
        <v>0</v>
      </c>
    </row>
    <row r="5794" spans="1:5" x14ac:dyDescent="0.2">
      <c r="A5794">
        <v>57.930000305175781</v>
      </c>
      <c r="B5794">
        <v>34805.86328125</v>
      </c>
      <c r="C5794">
        <v>19.180078506469727</v>
      </c>
      <c r="D5794">
        <v>0</v>
      </c>
      <c r="E5794">
        <v>0</v>
      </c>
    </row>
    <row r="5795" spans="1:5" x14ac:dyDescent="0.2">
      <c r="A5795">
        <v>57.939998626708984</v>
      </c>
      <c r="B5795">
        <v>34806.5859375</v>
      </c>
      <c r="C5795">
        <v>19.183387756347656</v>
      </c>
      <c r="D5795">
        <v>0</v>
      </c>
      <c r="E5795">
        <v>0</v>
      </c>
    </row>
    <row r="5796" spans="1:5" x14ac:dyDescent="0.2">
      <c r="A5796">
        <v>57.950000762939453</v>
      </c>
      <c r="B5796">
        <v>34806.99609375</v>
      </c>
      <c r="C5796">
        <v>19.186735153198242</v>
      </c>
      <c r="D5796">
        <v>0</v>
      </c>
      <c r="E5796">
        <v>0</v>
      </c>
    </row>
    <row r="5797" spans="1:5" x14ac:dyDescent="0.2">
      <c r="A5797">
        <v>57.959999084472656</v>
      </c>
      <c r="B5797">
        <v>34807.203125</v>
      </c>
      <c r="C5797">
        <v>19.190046310424805</v>
      </c>
      <c r="D5797">
        <v>0</v>
      </c>
      <c r="E5797">
        <v>0</v>
      </c>
    </row>
    <row r="5798" spans="1:5" x14ac:dyDescent="0.2">
      <c r="A5798">
        <v>57.970001220703125</v>
      </c>
      <c r="B5798">
        <v>34807.41015625</v>
      </c>
      <c r="C5798">
        <v>19.193393707275391</v>
      </c>
      <c r="D5798">
        <v>0</v>
      </c>
      <c r="E5798">
        <v>0</v>
      </c>
    </row>
    <row r="5799" spans="1:5" x14ac:dyDescent="0.2">
      <c r="A5799">
        <v>57.979999542236328</v>
      </c>
      <c r="B5799">
        <v>34807.51171875</v>
      </c>
      <c r="C5799">
        <v>19.196704864501953</v>
      </c>
      <c r="D5799">
        <v>0</v>
      </c>
      <c r="E5799">
        <v>0</v>
      </c>
    </row>
    <row r="5800" spans="1:5" x14ac:dyDescent="0.2">
      <c r="A5800">
        <v>57.990001678466797</v>
      </c>
      <c r="B5800">
        <v>34807.92578125</v>
      </c>
      <c r="C5800">
        <v>19.200052261352539</v>
      </c>
      <c r="D5800">
        <v>0</v>
      </c>
      <c r="E5800">
        <v>0</v>
      </c>
    </row>
    <row r="5801" spans="1:5" x14ac:dyDescent="0.2">
      <c r="A5801">
        <v>58</v>
      </c>
      <c r="B5801">
        <v>34808.234375</v>
      </c>
      <c r="C5801">
        <v>19.203401565551758</v>
      </c>
      <c r="D5801">
        <v>0</v>
      </c>
      <c r="E5801">
        <v>0</v>
      </c>
    </row>
    <row r="5802" spans="1:5" x14ac:dyDescent="0.2">
      <c r="A5802">
        <v>58.009998321533203</v>
      </c>
      <c r="B5802">
        <v>34808.75</v>
      </c>
      <c r="C5802">
        <v>19.206750869750977</v>
      </c>
      <c r="D5802">
        <v>0</v>
      </c>
      <c r="E5802">
        <v>0</v>
      </c>
    </row>
    <row r="5803" spans="1:5" x14ac:dyDescent="0.2">
      <c r="A5803">
        <v>58.020000457763672</v>
      </c>
      <c r="B5803">
        <v>34809.57421875</v>
      </c>
      <c r="C5803">
        <v>19.210060119628906</v>
      </c>
      <c r="D5803">
        <v>0</v>
      </c>
      <c r="E5803">
        <v>0</v>
      </c>
    </row>
    <row r="5804" spans="1:5" x14ac:dyDescent="0.2">
      <c r="A5804">
        <v>58.029998779296875</v>
      </c>
      <c r="B5804">
        <v>34810.29296875</v>
      </c>
      <c r="C5804">
        <v>19.213409423828125</v>
      </c>
      <c r="D5804">
        <v>0</v>
      </c>
      <c r="E5804">
        <v>0</v>
      </c>
    </row>
    <row r="5805" spans="1:5" x14ac:dyDescent="0.2">
      <c r="A5805">
        <v>58.040000915527344</v>
      </c>
      <c r="B5805">
        <v>34810.80859375</v>
      </c>
      <c r="C5805">
        <v>19.216756820678711</v>
      </c>
      <c r="D5805">
        <v>0</v>
      </c>
      <c r="E5805">
        <v>0</v>
      </c>
    </row>
    <row r="5806" spans="1:5" x14ac:dyDescent="0.2">
      <c r="A5806">
        <v>58.049999237060547</v>
      </c>
      <c r="B5806">
        <v>34811.32421875</v>
      </c>
      <c r="C5806">
        <v>19.22010612487793</v>
      </c>
      <c r="D5806">
        <v>0</v>
      </c>
      <c r="E5806">
        <v>0</v>
      </c>
    </row>
    <row r="5807" spans="1:5" x14ac:dyDescent="0.2">
      <c r="A5807">
        <v>58.060001373291016</v>
      </c>
      <c r="B5807">
        <v>34811.9453125</v>
      </c>
      <c r="C5807">
        <v>19.223415374755859</v>
      </c>
      <c r="D5807">
        <v>0</v>
      </c>
      <c r="E5807">
        <v>0</v>
      </c>
    </row>
    <row r="5808" spans="1:5" x14ac:dyDescent="0.2">
      <c r="A5808">
        <v>58.069999694824219</v>
      </c>
      <c r="B5808">
        <v>34812.5625</v>
      </c>
      <c r="C5808">
        <v>19.226764678955078</v>
      </c>
      <c r="D5808">
        <v>0</v>
      </c>
      <c r="E5808">
        <v>0</v>
      </c>
    </row>
    <row r="5809" spans="1:5" x14ac:dyDescent="0.2">
      <c r="A5809">
        <v>58.080001831054688</v>
      </c>
      <c r="B5809">
        <v>34812.97265625</v>
      </c>
      <c r="C5809">
        <v>19.230113983154297</v>
      </c>
      <c r="D5809">
        <v>0</v>
      </c>
      <c r="E5809">
        <v>0</v>
      </c>
    </row>
    <row r="5810" spans="1:5" x14ac:dyDescent="0.2">
      <c r="A5810">
        <v>58.090000152587891</v>
      </c>
      <c r="B5810">
        <v>34813.1796875</v>
      </c>
      <c r="C5810">
        <v>19.233423233032227</v>
      </c>
      <c r="D5810">
        <v>0</v>
      </c>
      <c r="E5810">
        <v>0</v>
      </c>
    </row>
    <row r="5811" spans="1:5" x14ac:dyDescent="0.2">
      <c r="A5811">
        <v>58.099998474121094</v>
      </c>
      <c r="B5811">
        <v>34813.078125</v>
      </c>
      <c r="C5811">
        <v>19.236772537231445</v>
      </c>
      <c r="D5811">
        <v>0</v>
      </c>
      <c r="E5811">
        <v>0</v>
      </c>
    </row>
    <row r="5812" spans="1:5" x14ac:dyDescent="0.2">
      <c r="A5812">
        <v>58.110000610351563</v>
      </c>
      <c r="B5812">
        <v>34813.6953125</v>
      </c>
      <c r="C5812">
        <v>19.240119934082031</v>
      </c>
      <c r="D5812">
        <v>0</v>
      </c>
      <c r="E5812">
        <v>0</v>
      </c>
    </row>
    <row r="5813" spans="1:5" x14ac:dyDescent="0.2">
      <c r="A5813">
        <v>58.119998931884766</v>
      </c>
      <c r="B5813">
        <v>34814.51953125</v>
      </c>
      <c r="C5813">
        <v>19.243431091308594</v>
      </c>
      <c r="D5813">
        <v>0</v>
      </c>
      <c r="E5813">
        <v>0</v>
      </c>
    </row>
    <row r="5814" spans="1:5" x14ac:dyDescent="0.2">
      <c r="A5814">
        <v>58.130001068115234</v>
      </c>
      <c r="B5814">
        <v>34815.03515625</v>
      </c>
      <c r="C5814">
        <v>19.24677848815918</v>
      </c>
      <c r="D5814">
        <v>0</v>
      </c>
      <c r="E5814">
        <v>0</v>
      </c>
    </row>
    <row r="5815" spans="1:5" x14ac:dyDescent="0.2">
      <c r="A5815">
        <v>58.139999389648438</v>
      </c>
      <c r="B5815">
        <v>34815.44921875</v>
      </c>
      <c r="C5815">
        <v>19.250087738037109</v>
      </c>
      <c r="D5815">
        <v>0</v>
      </c>
      <c r="E5815">
        <v>0</v>
      </c>
    </row>
    <row r="5816" spans="1:5" x14ac:dyDescent="0.2">
      <c r="A5816">
        <v>58.150001525878906</v>
      </c>
      <c r="B5816">
        <v>34816.16796875</v>
      </c>
      <c r="C5816">
        <v>19.253437042236328</v>
      </c>
      <c r="D5816">
        <v>0</v>
      </c>
      <c r="E5816">
        <v>0</v>
      </c>
    </row>
    <row r="5817" spans="1:5" x14ac:dyDescent="0.2">
      <c r="A5817">
        <v>58.159999847412109</v>
      </c>
      <c r="B5817">
        <v>34816.68359375</v>
      </c>
      <c r="C5817">
        <v>19.256746292114258</v>
      </c>
      <c r="D5817">
        <v>0</v>
      </c>
      <c r="E5817">
        <v>0</v>
      </c>
    </row>
    <row r="5818" spans="1:5" x14ac:dyDescent="0.2">
      <c r="A5818">
        <v>58.169998168945313</v>
      </c>
      <c r="B5818">
        <v>34816.9921875</v>
      </c>
      <c r="C5818">
        <v>19.260095596313477</v>
      </c>
      <c r="D5818">
        <v>0</v>
      </c>
      <c r="E5818">
        <v>0</v>
      </c>
    </row>
    <row r="5819" spans="1:5" x14ac:dyDescent="0.2">
      <c r="A5819">
        <v>58.180000305175781</v>
      </c>
      <c r="B5819">
        <v>34817.19921875</v>
      </c>
      <c r="C5819">
        <v>19.263404846191406</v>
      </c>
      <c r="D5819">
        <v>0</v>
      </c>
      <c r="E5819">
        <v>0</v>
      </c>
    </row>
    <row r="5820" spans="1:5" x14ac:dyDescent="0.2">
      <c r="A5820">
        <v>58.189998626708984</v>
      </c>
      <c r="B5820">
        <v>34817.71484375</v>
      </c>
      <c r="C5820">
        <v>19.266754150390625</v>
      </c>
      <c r="D5820">
        <v>0</v>
      </c>
      <c r="E5820">
        <v>0</v>
      </c>
    </row>
    <row r="5821" spans="1:5" x14ac:dyDescent="0.2">
      <c r="A5821">
        <v>58.200000762939453</v>
      </c>
      <c r="B5821">
        <v>34818.23046875</v>
      </c>
      <c r="C5821">
        <v>19.270103454589844</v>
      </c>
      <c r="D5821">
        <v>0</v>
      </c>
      <c r="E5821">
        <v>0</v>
      </c>
    </row>
    <row r="5822" spans="1:5" x14ac:dyDescent="0.2">
      <c r="A5822">
        <v>58.209999084472656</v>
      </c>
      <c r="B5822">
        <v>34818.640625</v>
      </c>
      <c r="C5822">
        <v>19.27345085144043</v>
      </c>
      <c r="D5822">
        <v>0</v>
      </c>
      <c r="E5822">
        <v>0</v>
      </c>
    </row>
    <row r="5823" spans="1:5" x14ac:dyDescent="0.2">
      <c r="A5823">
        <v>58.220001220703125</v>
      </c>
      <c r="B5823">
        <v>34818.84765625</v>
      </c>
      <c r="C5823">
        <v>19.276762008666992</v>
      </c>
      <c r="D5823">
        <v>0</v>
      </c>
      <c r="E5823">
        <v>0</v>
      </c>
    </row>
    <row r="5824" spans="1:5" x14ac:dyDescent="0.2">
      <c r="A5824">
        <v>58.229999542236328</v>
      </c>
      <c r="B5824">
        <v>34819.15625</v>
      </c>
      <c r="C5824">
        <v>19.280109405517578</v>
      </c>
      <c r="D5824">
        <v>0</v>
      </c>
      <c r="E5824">
        <v>0</v>
      </c>
    </row>
    <row r="5825" spans="1:5" x14ac:dyDescent="0.2">
      <c r="A5825">
        <v>58.240001678466797</v>
      </c>
      <c r="B5825">
        <v>34819.5703125</v>
      </c>
      <c r="C5825">
        <v>19.283420562744141</v>
      </c>
      <c r="D5825">
        <v>0</v>
      </c>
      <c r="E5825">
        <v>0</v>
      </c>
    </row>
    <row r="5826" spans="1:5" x14ac:dyDescent="0.2">
      <c r="A5826">
        <v>58.25</v>
      </c>
      <c r="B5826">
        <v>34819.5703125</v>
      </c>
      <c r="C5826">
        <v>19.286767959594727</v>
      </c>
      <c r="D5826">
        <v>0</v>
      </c>
      <c r="E5826">
        <v>0</v>
      </c>
    </row>
    <row r="5827" spans="1:5" x14ac:dyDescent="0.2">
      <c r="A5827">
        <v>58.259998321533203</v>
      </c>
      <c r="B5827">
        <v>34819.46484375</v>
      </c>
      <c r="C5827">
        <v>19.290117263793945</v>
      </c>
      <c r="D5827">
        <v>0</v>
      </c>
      <c r="E5827">
        <v>0</v>
      </c>
    </row>
    <row r="5828" spans="1:5" x14ac:dyDescent="0.2">
      <c r="A5828">
        <v>58.270000457763672</v>
      </c>
      <c r="B5828">
        <v>34819.671875</v>
      </c>
      <c r="C5828">
        <v>19.293426513671875</v>
      </c>
      <c r="D5828">
        <v>0</v>
      </c>
      <c r="E5828">
        <v>0</v>
      </c>
    </row>
    <row r="5829" spans="1:5" x14ac:dyDescent="0.2">
      <c r="A5829">
        <v>58.279998779296875</v>
      </c>
      <c r="B5829">
        <v>34820.29296875</v>
      </c>
      <c r="C5829">
        <v>19.296775817871094</v>
      </c>
      <c r="D5829">
        <v>0</v>
      </c>
      <c r="E5829">
        <v>0</v>
      </c>
    </row>
    <row r="5830" spans="1:5" x14ac:dyDescent="0.2">
      <c r="A5830">
        <v>58.290000915527344</v>
      </c>
      <c r="B5830">
        <v>34820.703125</v>
      </c>
      <c r="C5830">
        <v>19.300085067749023</v>
      </c>
      <c r="D5830">
        <v>0</v>
      </c>
      <c r="E5830">
        <v>0</v>
      </c>
    </row>
    <row r="5831" spans="1:5" x14ac:dyDescent="0.2">
      <c r="A5831">
        <v>58.299999237060547</v>
      </c>
      <c r="B5831">
        <v>34820.91015625</v>
      </c>
      <c r="C5831">
        <v>19.303434371948242</v>
      </c>
      <c r="D5831">
        <v>0</v>
      </c>
      <c r="E5831">
        <v>0</v>
      </c>
    </row>
    <row r="5832" spans="1:5" x14ac:dyDescent="0.2">
      <c r="A5832">
        <v>58.310001373291016</v>
      </c>
      <c r="B5832">
        <v>34821.1171875</v>
      </c>
      <c r="C5832">
        <v>19.306781768798828</v>
      </c>
      <c r="D5832">
        <v>0</v>
      </c>
      <c r="E5832">
        <v>0</v>
      </c>
    </row>
    <row r="5833" spans="1:5" x14ac:dyDescent="0.2">
      <c r="A5833">
        <v>58.319999694824219</v>
      </c>
      <c r="B5833">
        <v>34821.8359375</v>
      </c>
      <c r="C5833">
        <v>19.310131072998047</v>
      </c>
      <c r="D5833">
        <v>0</v>
      </c>
      <c r="E5833">
        <v>0</v>
      </c>
    </row>
    <row r="5834" spans="1:5" x14ac:dyDescent="0.2">
      <c r="A5834">
        <v>58.330001831054688</v>
      </c>
      <c r="B5834">
        <v>34822.45703125</v>
      </c>
      <c r="C5834">
        <v>19.313480377197266</v>
      </c>
      <c r="D5834">
        <v>0</v>
      </c>
      <c r="E5834">
        <v>0</v>
      </c>
    </row>
    <row r="5835" spans="1:5" x14ac:dyDescent="0.2">
      <c r="A5835">
        <v>58.340000152587891</v>
      </c>
      <c r="B5835">
        <v>34822.55859375</v>
      </c>
      <c r="C5835">
        <v>19.316789627075195</v>
      </c>
      <c r="D5835">
        <v>0</v>
      </c>
      <c r="E5835">
        <v>0</v>
      </c>
    </row>
    <row r="5836" spans="1:5" x14ac:dyDescent="0.2">
      <c r="A5836">
        <v>58.349998474121094</v>
      </c>
      <c r="B5836">
        <v>34822.8671875</v>
      </c>
      <c r="C5836">
        <v>19.320138931274414</v>
      </c>
      <c r="D5836">
        <v>0</v>
      </c>
      <c r="E5836">
        <v>0</v>
      </c>
    </row>
    <row r="5837" spans="1:5" x14ac:dyDescent="0.2">
      <c r="A5837">
        <v>58.360000610351563</v>
      </c>
      <c r="B5837">
        <v>34823.3828125</v>
      </c>
      <c r="C5837">
        <v>19.323448181152344</v>
      </c>
      <c r="D5837">
        <v>0</v>
      </c>
      <c r="E5837">
        <v>0</v>
      </c>
    </row>
    <row r="5838" spans="1:5" x14ac:dyDescent="0.2">
      <c r="A5838">
        <v>58.369998931884766</v>
      </c>
      <c r="B5838">
        <v>34823.484375</v>
      </c>
      <c r="C5838">
        <v>19.326797485351563</v>
      </c>
      <c r="D5838">
        <v>0</v>
      </c>
      <c r="E5838">
        <v>0</v>
      </c>
    </row>
    <row r="5839" spans="1:5" x14ac:dyDescent="0.2">
      <c r="A5839">
        <v>58.380001068115234</v>
      </c>
      <c r="B5839">
        <v>34823.484375</v>
      </c>
      <c r="C5839">
        <v>19.330144882202148</v>
      </c>
      <c r="D5839">
        <v>0</v>
      </c>
      <c r="E5839">
        <v>0</v>
      </c>
    </row>
    <row r="5840" spans="1:5" x14ac:dyDescent="0.2">
      <c r="A5840">
        <v>58.389999389648438</v>
      </c>
      <c r="B5840">
        <v>34823.69140625</v>
      </c>
      <c r="C5840">
        <v>19.333456039428711</v>
      </c>
      <c r="D5840">
        <v>0</v>
      </c>
      <c r="E5840">
        <v>0</v>
      </c>
    </row>
    <row r="5841" spans="1:5" x14ac:dyDescent="0.2">
      <c r="A5841">
        <v>58.400001525878906</v>
      </c>
      <c r="B5841">
        <v>34824.30859375</v>
      </c>
      <c r="C5841">
        <v>19.336803436279297</v>
      </c>
      <c r="D5841">
        <v>0</v>
      </c>
      <c r="E5841">
        <v>0</v>
      </c>
    </row>
    <row r="5842" spans="1:5" x14ac:dyDescent="0.2">
      <c r="A5842">
        <v>58.409999847412109</v>
      </c>
      <c r="B5842">
        <v>34824.82421875</v>
      </c>
      <c r="C5842">
        <v>19.340152740478516</v>
      </c>
      <c r="D5842">
        <v>0</v>
      </c>
      <c r="E5842">
        <v>0</v>
      </c>
    </row>
    <row r="5843" spans="1:5" x14ac:dyDescent="0.2">
      <c r="A5843">
        <v>58.419998168945313</v>
      </c>
      <c r="B5843">
        <v>34825.23828125</v>
      </c>
      <c r="C5843">
        <v>19.343502044677734</v>
      </c>
      <c r="D5843">
        <v>0</v>
      </c>
      <c r="E5843">
        <v>0</v>
      </c>
    </row>
    <row r="5844" spans="1:5" x14ac:dyDescent="0.2">
      <c r="A5844">
        <v>58.430000305175781</v>
      </c>
      <c r="B5844">
        <v>34825.546875</v>
      </c>
      <c r="C5844">
        <v>19.34684944152832</v>
      </c>
      <c r="D5844">
        <v>0</v>
      </c>
      <c r="E5844">
        <v>0</v>
      </c>
    </row>
    <row r="5845" spans="1:5" x14ac:dyDescent="0.2">
      <c r="A5845">
        <v>58.439998626708984</v>
      </c>
      <c r="B5845">
        <v>34825.9609375</v>
      </c>
      <c r="C5845">
        <v>19.350160598754883</v>
      </c>
      <c r="D5845">
        <v>0</v>
      </c>
      <c r="E5845">
        <v>0</v>
      </c>
    </row>
    <row r="5846" spans="1:5" x14ac:dyDescent="0.2">
      <c r="A5846">
        <v>58.450000762939453</v>
      </c>
      <c r="B5846">
        <v>34826.37109375</v>
      </c>
      <c r="C5846">
        <v>19.353507995605469</v>
      </c>
      <c r="D5846">
        <v>0</v>
      </c>
      <c r="E5846">
        <v>0</v>
      </c>
    </row>
    <row r="5847" spans="1:5" x14ac:dyDescent="0.2">
      <c r="A5847">
        <v>58.459999084472656</v>
      </c>
      <c r="B5847">
        <v>34826.4765625</v>
      </c>
      <c r="C5847">
        <v>19.356819152832031</v>
      </c>
      <c r="D5847">
        <v>0</v>
      </c>
      <c r="E5847">
        <v>0</v>
      </c>
    </row>
    <row r="5848" spans="1:5" x14ac:dyDescent="0.2">
      <c r="A5848">
        <v>58.470001220703125</v>
      </c>
      <c r="B5848">
        <v>34826.578125</v>
      </c>
      <c r="C5848">
        <v>19.360166549682617</v>
      </c>
      <c r="D5848">
        <v>0</v>
      </c>
      <c r="E5848">
        <v>0</v>
      </c>
    </row>
    <row r="5849" spans="1:5" x14ac:dyDescent="0.2">
      <c r="A5849">
        <v>58.479999542236328</v>
      </c>
      <c r="B5849">
        <v>34826.578125</v>
      </c>
      <c r="C5849">
        <v>19.363475799560547</v>
      </c>
      <c r="D5849">
        <v>0</v>
      </c>
      <c r="E5849">
        <v>0</v>
      </c>
    </row>
    <row r="5850" spans="1:5" x14ac:dyDescent="0.2">
      <c r="A5850">
        <v>58.490001678466797</v>
      </c>
      <c r="B5850">
        <v>34826.88671875</v>
      </c>
      <c r="C5850">
        <v>19.366786956787109</v>
      </c>
      <c r="D5850">
        <v>0</v>
      </c>
      <c r="E5850">
        <v>0</v>
      </c>
    </row>
    <row r="5851" spans="1:5" x14ac:dyDescent="0.2">
      <c r="A5851">
        <v>58.5</v>
      </c>
      <c r="B5851">
        <v>34827.09375</v>
      </c>
      <c r="C5851">
        <v>19.370134353637695</v>
      </c>
      <c r="D5851">
        <v>0</v>
      </c>
      <c r="E5851">
        <v>0</v>
      </c>
    </row>
    <row r="5852" spans="1:5" x14ac:dyDescent="0.2">
      <c r="A5852">
        <v>58.509998321533203</v>
      </c>
      <c r="B5852">
        <v>34827.30078125</v>
      </c>
      <c r="C5852">
        <v>19.373445510864258</v>
      </c>
      <c r="D5852">
        <v>0</v>
      </c>
      <c r="E5852">
        <v>0</v>
      </c>
    </row>
    <row r="5853" spans="1:5" x14ac:dyDescent="0.2">
      <c r="A5853">
        <v>58.520000457763672</v>
      </c>
      <c r="B5853">
        <v>34827.50390625</v>
      </c>
      <c r="C5853">
        <v>19.376754760742188</v>
      </c>
      <c r="D5853">
        <v>0</v>
      </c>
      <c r="E5853">
        <v>0</v>
      </c>
    </row>
    <row r="5854" spans="1:5" x14ac:dyDescent="0.2">
      <c r="A5854">
        <v>58.529998779296875</v>
      </c>
      <c r="B5854">
        <v>34828.125</v>
      </c>
      <c r="C5854">
        <v>19.380104064941406</v>
      </c>
      <c r="D5854">
        <v>0</v>
      </c>
      <c r="E5854">
        <v>0</v>
      </c>
    </row>
    <row r="5855" spans="1:5" x14ac:dyDescent="0.2">
      <c r="A5855">
        <v>58.540000915527344</v>
      </c>
      <c r="B5855">
        <v>34828.43359375</v>
      </c>
      <c r="C5855">
        <v>19.383451461791992</v>
      </c>
      <c r="D5855">
        <v>0</v>
      </c>
      <c r="E5855">
        <v>0</v>
      </c>
    </row>
    <row r="5856" spans="1:5" x14ac:dyDescent="0.2">
      <c r="A5856">
        <v>58.549999237060547</v>
      </c>
      <c r="B5856">
        <v>34828.640625</v>
      </c>
      <c r="C5856">
        <v>19.386762619018555</v>
      </c>
      <c r="D5856">
        <v>0</v>
      </c>
      <c r="E5856">
        <v>0</v>
      </c>
    </row>
    <row r="5857" spans="1:5" x14ac:dyDescent="0.2">
      <c r="A5857">
        <v>58.560001373291016</v>
      </c>
      <c r="B5857">
        <v>34828.94921875</v>
      </c>
      <c r="C5857">
        <v>19.390110015869141</v>
      </c>
      <c r="D5857">
        <v>0</v>
      </c>
      <c r="E5857">
        <v>0</v>
      </c>
    </row>
    <row r="5858" spans="1:5" x14ac:dyDescent="0.2">
      <c r="A5858">
        <v>58.569999694824219</v>
      </c>
      <c r="B5858">
        <v>34829.66796875</v>
      </c>
      <c r="C5858">
        <v>19.39341926574707</v>
      </c>
      <c r="D5858">
        <v>0</v>
      </c>
      <c r="E5858">
        <v>0</v>
      </c>
    </row>
    <row r="5859" spans="1:5" x14ac:dyDescent="0.2">
      <c r="A5859">
        <v>58.580001831054688</v>
      </c>
      <c r="B5859">
        <v>34831.0078125</v>
      </c>
      <c r="C5859">
        <v>19.396768569946289</v>
      </c>
      <c r="D5859">
        <v>0</v>
      </c>
      <c r="E5859">
        <v>0</v>
      </c>
    </row>
    <row r="5860" spans="1:5" x14ac:dyDescent="0.2">
      <c r="A5860">
        <v>58.590000152587891</v>
      </c>
      <c r="B5860">
        <v>34831.73046875</v>
      </c>
      <c r="C5860">
        <v>19.400117874145508</v>
      </c>
      <c r="D5860">
        <v>0</v>
      </c>
      <c r="E5860">
        <v>0</v>
      </c>
    </row>
    <row r="5861" spans="1:5" x14ac:dyDescent="0.2">
      <c r="A5861">
        <v>58.599998474121094</v>
      </c>
      <c r="B5861">
        <v>34832.0390625</v>
      </c>
      <c r="C5861">
        <v>19.403427124023438</v>
      </c>
      <c r="D5861">
        <v>0</v>
      </c>
      <c r="E5861">
        <v>0</v>
      </c>
    </row>
    <row r="5862" spans="1:5" x14ac:dyDescent="0.2">
      <c r="A5862">
        <v>58.610000610351563</v>
      </c>
      <c r="B5862">
        <v>34832.86328125</v>
      </c>
      <c r="C5862">
        <v>19.406776428222656</v>
      </c>
      <c r="D5862">
        <v>0</v>
      </c>
      <c r="E5862">
        <v>0</v>
      </c>
    </row>
    <row r="5863" spans="1:5" x14ac:dyDescent="0.2">
      <c r="A5863">
        <v>58.619998931884766</v>
      </c>
      <c r="B5863">
        <v>34833.79296875</v>
      </c>
      <c r="C5863">
        <v>19.410123825073242</v>
      </c>
      <c r="D5863">
        <v>0</v>
      </c>
      <c r="E5863">
        <v>0</v>
      </c>
    </row>
    <row r="5864" spans="1:5" x14ac:dyDescent="0.2">
      <c r="A5864">
        <v>58.630001068115234</v>
      </c>
      <c r="B5864">
        <v>34834.30859375</v>
      </c>
      <c r="C5864">
        <v>19.413434982299805</v>
      </c>
      <c r="D5864">
        <v>0</v>
      </c>
      <c r="E5864">
        <v>0</v>
      </c>
    </row>
    <row r="5865" spans="1:5" x14ac:dyDescent="0.2">
      <c r="A5865">
        <v>58.639999389648438</v>
      </c>
      <c r="B5865">
        <v>34834.6171875</v>
      </c>
      <c r="C5865">
        <v>19.416782379150391</v>
      </c>
      <c r="D5865">
        <v>0</v>
      </c>
      <c r="E5865">
        <v>0</v>
      </c>
    </row>
    <row r="5866" spans="1:5" x14ac:dyDescent="0.2">
      <c r="A5866">
        <v>58.650001525878906</v>
      </c>
      <c r="B5866">
        <v>34834.82421875</v>
      </c>
      <c r="C5866">
        <v>19.420093536376953</v>
      </c>
      <c r="D5866">
        <v>0</v>
      </c>
      <c r="E5866">
        <v>0</v>
      </c>
    </row>
    <row r="5867" spans="1:5" x14ac:dyDescent="0.2">
      <c r="A5867">
        <v>58.659999847412109</v>
      </c>
      <c r="B5867">
        <v>34835.234375</v>
      </c>
      <c r="C5867">
        <v>19.423440933227539</v>
      </c>
      <c r="D5867">
        <v>0</v>
      </c>
      <c r="E5867">
        <v>0</v>
      </c>
    </row>
    <row r="5868" spans="1:5" x14ac:dyDescent="0.2">
      <c r="A5868">
        <v>58.669998168945313</v>
      </c>
      <c r="B5868">
        <v>34835.44140625</v>
      </c>
      <c r="C5868">
        <v>19.426790237426758</v>
      </c>
      <c r="D5868">
        <v>0</v>
      </c>
      <c r="E5868">
        <v>0</v>
      </c>
    </row>
    <row r="5869" spans="1:5" x14ac:dyDescent="0.2">
      <c r="A5869">
        <v>58.680000305175781</v>
      </c>
      <c r="B5869">
        <v>34835.3359375</v>
      </c>
      <c r="C5869">
        <v>19.430099487304688</v>
      </c>
      <c r="D5869">
        <v>0</v>
      </c>
      <c r="E5869">
        <v>0</v>
      </c>
    </row>
    <row r="5870" spans="1:5" x14ac:dyDescent="0.2">
      <c r="A5870">
        <v>58.689998626708984</v>
      </c>
      <c r="B5870">
        <v>34835.54296875</v>
      </c>
      <c r="C5870">
        <v>19.433448791503906</v>
      </c>
      <c r="D5870">
        <v>0</v>
      </c>
      <c r="E5870">
        <v>0</v>
      </c>
    </row>
    <row r="5871" spans="1:5" x14ac:dyDescent="0.2">
      <c r="A5871">
        <v>58.700000762939453</v>
      </c>
      <c r="B5871">
        <v>34836.16015625</v>
      </c>
      <c r="C5871">
        <v>19.436798095703125</v>
      </c>
      <c r="D5871">
        <v>0</v>
      </c>
      <c r="E5871">
        <v>0</v>
      </c>
    </row>
    <row r="5872" spans="1:5" x14ac:dyDescent="0.2">
      <c r="A5872">
        <v>58.709999084472656</v>
      </c>
      <c r="B5872">
        <v>34836.57421875</v>
      </c>
      <c r="C5872">
        <v>19.440145492553711</v>
      </c>
      <c r="D5872">
        <v>0</v>
      </c>
      <c r="E5872">
        <v>0</v>
      </c>
    </row>
    <row r="5873" spans="1:5" x14ac:dyDescent="0.2">
      <c r="A5873">
        <v>58.720001220703125</v>
      </c>
      <c r="B5873">
        <v>34836.05859375</v>
      </c>
      <c r="C5873">
        <v>19.443456649780273</v>
      </c>
      <c r="D5873">
        <v>0</v>
      </c>
      <c r="E5873">
        <v>0</v>
      </c>
    </row>
    <row r="5874" spans="1:5" x14ac:dyDescent="0.2">
      <c r="A5874">
        <v>58.729999542236328</v>
      </c>
      <c r="B5874">
        <v>34836.16015625</v>
      </c>
      <c r="C5874">
        <v>19.446804046630859</v>
      </c>
      <c r="D5874">
        <v>0</v>
      </c>
      <c r="E5874">
        <v>0</v>
      </c>
    </row>
    <row r="5875" spans="1:5" x14ac:dyDescent="0.2">
      <c r="A5875">
        <v>58.740001678466797</v>
      </c>
      <c r="B5875">
        <v>34836.57421875</v>
      </c>
      <c r="C5875">
        <v>19.450115203857422</v>
      </c>
      <c r="D5875">
        <v>0</v>
      </c>
      <c r="E5875">
        <v>0</v>
      </c>
    </row>
    <row r="5876" spans="1:5" x14ac:dyDescent="0.2">
      <c r="A5876">
        <v>58.75</v>
      </c>
      <c r="B5876">
        <v>34837.08984375</v>
      </c>
      <c r="C5876">
        <v>19.453462600708008</v>
      </c>
      <c r="D5876">
        <v>0</v>
      </c>
      <c r="E5876">
        <v>0</v>
      </c>
    </row>
    <row r="5877" spans="1:5" x14ac:dyDescent="0.2">
      <c r="A5877">
        <v>58.759998321533203</v>
      </c>
      <c r="B5877">
        <v>34837.296875</v>
      </c>
      <c r="C5877">
        <v>19.456811904907227</v>
      </c>
      <c r="D5877">
        <v>0</v>
      </c>
      <c r="E5877">
        <v>0</v>
      </c>
    </row>
    <row r="5878" spans="1:5" x14ac:dyDescent="0.2">
      <c r="A5878">
        <v>58.770000457763672</v>
      </c>
      <c r="B5878">
        <v>34837.3984375</v>
      </c>
      <c r="C5878">
        <v>19.460121154785156</v>
      </c>
      <c r="D5878">
        <v>0</v>
      </c>
      <c r="E5878">
        <v>0</v>
      </c>
    </row>
    <row r="5879" spans="1:5" x14ac:dyDescent="0.2">
      <c r="A5879">
        <v>58.779998779296875</v>
      </c>
      <c r="B5879">
        <v>34838.015625</v>
      </c>
      <c r="C5879">
        <v>19.463470458984375</v>
      </c>
      <c r="D5879">
        <v>0</v>
      </c>
      <c r="E5879">
        <v>0</v>
      </c>
    </row>
    <row r="5880" spans="1:5" x14ac:dyDescent="0.2">
      <c r="A5880">
        <v>58.790000915527344</v>
      </c>
      <c r="B5880">
        <v>34838.53125</v>
      </c>
      <c r="C5880">
        <v>19.466817855834961</v>
      </c>
      <c r="D5880">
        <v>0</v>
      </c>
      <c r="E5880">
        <v>0</v>
      </c>
    </row>
    <row r="5881" spans="1:5" x14ac:dyDescent="0.2">
      <c r="A5881">
        <v>58.799999237060547</v>
      </c>
      <c r="B5881">
        <v>34838.73828125</v>
      </c>
      <c r="C5881">
        <v>19.47016716003418</v>
      </c>
      <c r="D5881">
        <v>0</v>
      </c>
      <c r="E5881">
        <v>0</v>
      </c>
    </row>
    <row r="5882" spans="1:5" x14ac:dyDescent="0.2">
      <c r="A5882">
        <v>58.810001373291016</v>
      </c>
      <c r="B5882">
        <v>34838.83984375</v>
      </c>
      <c r="C5882">
        <v>19.473476409912109</v>
      </c>
      <c r="D5882">
        <v>0</v>
      </c>
      <c r="E5882">
        <v>0</v>
      </c>
    </row>
    <row r="5883" spans="1:5" x14ac:dyDescent="0.2">
      <c r="A5883">
        <v>58.819999694824219</v>
      </c>
      <c r="B5883">
        <v>34839.046875</v>
      </c>
      <c r="C5883">
        <v>19.476825714111328</v>
      </c>
      <c r="D5883">
        <v>0</v>
      </c>
      <c r="E5883">
        <v>0</v>
      </c>
    </row>
    <row r="5884" spans="1:5" x14ac:dyDescent="0.2">
      <c r="A5884">
        <v>58.830001831054688</v>
      </c>
      <c r="B5884">
        <v>34839.4609375</v>
      </c>
      <c r="C5884">
        <v>19.480175018310547</v>
      </c>
      <c r="D5884">
        <v>0</v>
      </c>
      <c r="E5884">
        <v>0</v>
      </c>
    </row>
    <row r="5885" spans="1:5" x14ac:dyDescent="0.2">
      <c r="A5885">
        <v>58.840000152587891</v>
      </c>
      <c r="B5885">
        <v>34839.66796875</v>
      </c>
      <c r="C5885">
        <v>19.483484268188477</v>
      </c>
      <c r="D5885">
        <v>0</v>
      </c>
      <c r="E5885">
        <v>0</v>
      </c>
    </row>
    <row r="5886" spans="1:5" x14ac:dyDescent="0.2">
      <c r="A5886">
        <v>58.849998474121094</v>
      </c>
      <c r="B5886">
        <v>34839.76953125</v>
      </c>
      <c r="C5886">
        <v>19.486833572387695</v>
      </c>
      <c r="D5886">
        <v>0</v>
      </c>
      <c r="E5886">
        <v>0</v>
      </c>
    </row>
    <row r="5887" spans="1:5" x14ac:dyDescent="0.2">
      <c r="A5887">
        <v>58.860000610351563</v>
      </c>
      <c r="B5887">
        <v>34839.9765625</v>
      </c>
      <c r="C5887">
        <v>19.490142822265625</v>
      </c>
      <c r="D5887">
        <v>0</v>
      </c>
      <c r="E5887">
        <v>0</v>
      </c>
    </row>
    <row r="5888" spans="1:5" x14ac:dyDescent="0.2">
      <c r="A5888">
        <v>58.869998931884766</v>
      </c>
      <c r="B5888">
        <v>34840.59375</v>
      </c>
      <c r="C5888">
        <v>19.493452072143555</v>
      </c>
      <c r="D5888">
        <v>0</v>
      </c>
      <c r="E5888">
        <v>0</v>
      </c>
    </row>
    <row r="5889" spans="1:5" x14ac:dyDescent="0.2">
      <c r="A5889">
        <v>58.880001068115234</v>
      </c>
      <c r="B5889">
        <v>34840.80078125</v>
      </c>
      <c r="C5889">
        <v>19.496801376342773</v>
      </c>
      <c r="D5889">
        <v>0</v>
      </c>
      <c r="E5889">
        <v>0</v>
      </c>
    </row>
    <row r="5890" spans="1:5" x14ac:dyDescent="0.2">
      <c r="A5890">
        <v>58.889999389648438</v>
      </c>
      <c r="B5890">
        <v>34841.109375</v>
      </c>
      <c r="C5890">
        <v>19.500110626220703</v>
      </c>
      <c r="D5890">
        <v>0</v>
      </c>
      <c r="E5890">
        <v>0</v>
      </c>
    </row>
    <row r="5891" spans="1:5" x14ac:dyDescent="0.2">
      <c r="A5891">
        <v>58.900001525878906</v>
      </c>
      <c r="B5891">
        <v>34841.51953125</v>
      </c>
      <c r="C5891">
        <v>19.503459930419922</v>
      </c>
      <c r="D5891">
        <v>0</v>
      </c>
      <c r="E5891">
        <v>0</v>
      </c>
    </row>
    <row r="5892" spans="1:5" x14ac:dyDescent="0.2">
      <c r="A5892">
        <v>58.909999847412109</v>
      </c>
      <c r="B5892">
        <v>34842.140625</v>
      </c>
      <c r="C5892">
        <v>19.506769180297852</v>
      </c>
      <c r="D5892">
        <v>0</v>
      </c>
      <c r="E5892">
        <v>0</v>
      </c>
    </row>
    <row r="5893" spans="1:5" x14ac:dyDescent="0.2">
      <c r="A5893">
        <v>58.919998168945313</v>
      </c>
      <c r="B5893">
        <v>34842.859375</v>
      </c>
      <c r="C5893">
        <v>19.510078430175781</v>
      </c>
      <c r="D5893">
        <v>0</v>
      </c>
      <c r="E5893">
        <v>0</v>
      </c>
    </row>
    <row r="5894" spans="1:5" x14ac:dyDescent="0.2">
      <c r="A5894">
        <v>58.930000305175781</v>
      </c>
      <c r="B5894">
        <v>34843.171875</v>
      </c>
      <c r="C5894">
        <v>19.513427734375</v>
      </c>
      <c r="D5894">
        <v>0</v>
      </c>
      <c r="E5894">
        <v>0</v>
      </c>
    </row>
    <row r="5895" spans="1:5" x14ac:dyDescent="0.2">
      <c r="A5895">
        <v>58.939998626708984</v>
      </c>
      <c r="B5895">
        <v>34843.48046875</v>
      </c>
      <c r="C5895">
        <v>19.516777038574219</v>
      </c>
      <c r="D5895">
        <v>0</v>
      </c>
      <c r="E5895">
        <v>0</v>
      </c>
    </row>
    <row r="5896" spans="1:5" x14ac:dyDescent="0.2">
      <c r="A5896">
        <v>58.950000762939453</v>
      </c>
      <c r="B5896">
        <v>34843.99609375</v>
      </c>
      <c r="C5896">
        <v>19.520086288452148</v>
      </c>
      <c r="D5896">
        <v>0</v>
      </c>
      <c r="E5896">
        <v>0</v>
      </c>
    </row>
    <row r="5897" spans="1:5" x14ac:dyDescent="0.2">
      <c r="A5897">
        <v>58.959999084472656</v>
      </c>
      <c r="B5897">
        <v>34844.51171875</v>
      </c>
      <c r="C5897">
        <v>19.523435592651367</v>
      </c>
      <c r="D5897">
        <v>0</v>
      </c>
      <c r="E5897">
        <v>0</v>
      </c>
    </row>
    <row r="5898" spans="1:5" x14ac:dyDescent="0.2">
      <c r="A5898">
        <v>58.970001220703125</v>
      </c>
      <c r="B5898">
        <v>34844.921875</v>
      </c>
      <c r="C5898">
        <v>19.526744842529297</v>
      </c>
      <c r="D5898">
        <v>0</v>
      </c>
      <c r="E5898">
        <v>0</v>
      </c>
    </row>
    <row r="5899" spans="1:5" x14ac:dyDescent="0.2">
      <c r="A5899">
        <v>58.979999542236328</v>
      </c>
      <c r="B5899">
        <v>34845.3359375</v>
      </c>
      <c r="C5899">
        <v>19.530094146728516</v>
      </c>
      <c r="D5899">
        <v>0</v>
      </c>
      <c r="E5899">
        <v>0</v>
      </c>
    </row>
    <row r="5900" spans="1:5" x14ac:dyDescent="0.2">
      <c r="A5900">
        <v>58.990001678466797</v>
      </c>
      <c r="B5900">
        <v>34845.84765625</v>
      </c>
      <c r="C5900">
        <v>19.533403396606445</v>
      </c>
      <c r="D5900">
        <v>0</v>
      </c>
      <c r="E5900">
        <v>0</v>
      </c>
    </row>
    <row r="5901" spans="1:5" x14ac:dyDescent="0.2">
      <c r="A5901">
        <v>59</v>
      </c>
      <c r="B5901">
        <v>34846.87890625</v>
      </c>
      <c r="C5901">
        <v>19.536752700805664</v>
      </c>
      <c r="D5901">
        <v>0</v>
      </c>
      <c r="E5901">
        <v>0</v>
      </c>
    </row>
    <row r="5902" spans="1:5" x14ac:dyDescent="0.2">
      <c r="A5902">
        <v>59.009998321533203</v>
      </c>
      <c r="B5902">
        <v>34847.5</v>
      </c>
      <c r="C5902">
        <v>19.54010009765625</v>
      </c>
      <c r="D5902">
        <v>0</v>
      </c>
      <c r="E5902">
        <v>0</v>
      </c>
    </row>
    <row r="5903" spans="1:5" x14ac:dyDescent="0.2">
      <c r="A5903">
        <v>59.020000457763672</v>
      </c>
      <c r="B5903">
        <v>34848.015625</v>
      </c>
      <c r="C5903">
        <v>19.54340934753418</v>
      </c>
      <c r="D5903">
        <v>0</v>
      </c>
      <c r="E5903">
        <v>0</v>
      </c>
    </row>
    <row r="5904" spans="1:5" x14ac:dyDescent="0.2">
      <c r="A5904">
        <v>59.029998779296875</v>
      </c>
      <c r="B5904">
        <v>34848.52734375</v>
      </c>
      <c r="C5904">
        <v>19.546758651733398</v>
      </c>
      <c r="D5904">
        <v>0</v>
      </c>
      <c r="E5904">
        <v>0</v>
      </c>
    </row>
    <row r="5905" spans="1:5" x14ac:dyDescent="0.2">
      <c r="A5905">
        <v>59.040000915527344</v>
      </c>
      <c r="B5905">
        <v>34848.83984375</v>
      </c>
      <c r="C5905">
        <v>19.550067901611328</v>
      </c>
      <c r="D5905">
        <v>0</v>
      </c>
      <c r="E5905">
        <v>0</v>
      </c>
    </row>
    <row r="5906" spans="1:5" x14ac:dyDescent="0.2">
      <c r="A5906">
        <v>59.049999237060547</v>
      </c>
      <c r="B5906">
        <v>34849.04296875</v>
      </c>
      <c r="C5906">
        <v>19.553417205810547</v>
      </c>
      <c r="D5906">
        <v>0</v>
      </c>
      <c r="E5906">
        <v>0</v>
      </c>
    </row>
    <row r="5907" spans="1:5" x14ac:dyDescent="0.2">
      <c r="A5907">
        <v>59.060001373291016</v>
      </c>
      <c r="B5907">
        <v>34848.94140625</v>
      </c>
      <c r="C5907">
        <v>19.556726455688477</v>
      </c>
      <c r="D5907">
        <v>0</v>
      </c>
      <c r="E5907">
        <v>0</v>
      </c>
    </row>
    <row r="5908" spans="1:5" x14ac:dyDescent="0.2">
      <c r="A5908">
        <v>59.069999694824219</v>
      </c>
      <c r="B5908">
        <v>34848.734375</v>
      </c>
      <c r="C5908">
        <v>19.560075759887695</v>
      </c>
      <c r="D5908">
        <v>0</v>
      </c>
      <c r="E5908">
        <v>0</v>
      </c>
    </row>
    <row r="5909" spans="1:5" x14ac:dyDescent="0.2">
      <c r="A5909">
        <v>59.080001831054688</v>
      </c>
      <c r="B5909">
        <v>34848.94140625</v>
      </c>
      <c r="C5909">
        <v>19.563385009765625</v>
      </c>
      <c r="D5909">
        <v>0</v>
      </c>
      <c r="E5909">
        <v>0</v>
      </c>
    </row>
    <row r="5910" spans="1:5" x14ac:dyDescent="0.2">
      <c r="A5910">
        <v>59.090000152587891</v>
      </c>
      <c r="B5910">
        <v>34848.94140625</v>
      </c>
      <c r="C5910">
        <v>19.566734313964844</v>
      </c>
      <c r="D5910">
        <v>0</v>
      </c>
      <c r="E5910">
        <v>0</v>
      </c>
    </row>
    <row r="5911" spans="1:5" x14ac:dyDescent="0.2">
      <c r="A5911">
        <v>59.099998474121094</v>
      </c>
      <c r="B5911">
        <v>34849.1484375</v>
      </c>
      <c r="C5911">
        <v>19.570043563842773</v>
      </c>
      <c r="D5911">
        <v>0</v>
      </c>
      <c r="E5911">
        <v>0</v>
      </c>
    </row>
    <row r="5912" spans="1:5" x14ac:dyDescent="0.2">
      <c r="A5912">
        <v>59.110000610351563</v>
      </c>
      <c r="B5912">
        <v>34849.1484375</v>
      </c>
      <c r="C5912">
        <v>19.573392868041992</v>
      </c>
      <c r="D5912">
        <v>0</v>
      </c>
      <c r="E5912">
        <v>0</v>
      </c>
    </row>
    <row r="5913" spans="1:5" x14ac:dyDescent="0.2">
      <c r="A5913">
        <v>59.119998931884766</v>
      </c>
      <c r="B5913">
        <v>34849.1484375</v>
      </c>
      <c r="C5913">
        <v>19.576742172241211</v>
      </c>
      <c r="D5913">
        <v>0</v>
      </c>
      <c r="E5913">
        <v>0</v>
      </c>
    </row>
    <row r="5914" spans="1:5" x14ac:dyDescent="0.2">
      <c r="A5914">
        <v>59.130001068115234</v>
      </c>
      <c r="B5914">
        <v>34848.94140625</v>
      </c>
      <c r="C5914">
        <v>19.580051422119141</v>
      </c>
      <c r="D5914">
        <v>0</v>
      </c>
      <c r="E5914">
        <v>0</v>
      </c>
    </row>
    <row r="5915" spans="1:5" x14ac:dyDescent="0.2">
      <c r="A5915">
        <v>59.139999389648438</v>
      </c>
      <c r="B5915">
        <v>34848.83984375</v>
      </c>
      <c r="C5915">
        <v>19.583400726318359</v>
      </c>
      <c r="D5915">
        <v>0</v>
      </c>
      <c r="E5915">
        <v>0</v>
      </c>
    </row>
    <row r="5916" spans="1:5" x14ac:dyDescent="0.2">
      <c r="A5916">
        <v>59.150001525878906</v>
      </c>
      <c r="B5916">
        <v>34848.42578125</v>
      </c>
      <c r="C5916">
        <v>19.586709976196289</v>
      </c>
      <c r="D5916">
        <v>0</v>
      </c>
      <c r="E5916">
        <v>0</v>
      </c>
    </row>
    <row r="5917" spans="1:5" x14ac:dyDescent="0.2">
      <c r="A5917">
        <v>59.159999847412109</v>
      </c>
      <c r="B5917">
        <v>34848.21875</v>
      </c>
      <c r="C5917">
        <v>19.590057373046875</v>
      </c>
      <c r="D5917">
        <v>0</v>
      </c>
      <c r="E5917">
        <v>0</v>
      </c>
    </row>
    <row r="5918" spans="1:5" x14ac:dyDescent="0.2">
      <c r="A5918">
        <v>59.169998168945313</v>
      </c>
      <c r="B5918">
        <v>34848.52734375</v>
      </c>
      <c r="C5918">
        <v>19.593406677246094</v>
      </c>
      <c r="D5918">
        <v>0</v>
      </c>
      <c r="E5918">
        <v>0</v>
      </c>
    </row>
    <row r="5919" spans="1:5" x14ac:dyDescent="0.2">
      <c r="A5919">
        <v>59.180000305175781</v>
      </c>
      <c r="B5919">
        <v>34849.04296875</v>
      </c>
      <c r="C5919">
        <v>19.596755981445313</v>
      </c>
      <c r="D5919">
        <v>0</v>
      </c>
      <c r="E5919">
        <v>0</v>
      </c>
    </row>
    <row r="5920" spans="1:5" x14ac:dyDescent="0.2">
      <c r="A5920">
        <v>59.189998626708984</v>
      </c>
      <c r="B5920">
        <v>34849.6640625</v>
      </c>
      <c r="C5920">
        <v>19.600105285644531</v>
      </c>
      <c r="D5920">
        <v>0</v>
      </c>
      <c r="E5920">
        <v>0</v>
      </c>
    </row>
    <row r="5921" spans="1:5" x14ac:dyDescent="0.2">
      <c r="A5921">
        <v>59.200000762939453</v>
      </c>
      <c r="B5921">
        <v>34850.28125</v>
      </c>
      <c r="C5921">
        <v>19.603452682495117</v>
      </c>
      <c r="D5921">
        <v>0</v>
      </c>
      <c r="E5921">
        <v>0</v>
      </c>
    </row>
    <row r="5922" spans="1:5" x14ac:dyDescent="0.2">
      <c r="A5922">
        <v>59.209999084472656</v>
      </c>
      <c r="B5922">
        <v>34851.10546875</v>
      </c>
      <c r="C5922">
        <v>19.606761932373047</v>
      </c>
      <c r="D5922">
        <v>0</v>
      </c>
      <c r="E5922">
        <v>0</v>
      </c>
    </row>
    <row r="5923" spans="1:5" x14ac:dyDescent="0.2">
      <c r="A5923">
        <v>59.220001220703125</v>
      </c>
      <c r="B5923">
        <v>34851.828125</v>
      </c>
      <c r="C5923">
        <v>19.610111236572266</v>
      </c>
      <c r="D5923">
        <v>0</v>
      </c>
      <c r="E5923">
        <v>0</v>
      </c>
    </row>
    <row r="5924" spans="1:5" x14ac:dyDescent="0.2">
      <c r="A5924">
        <v>59.229999542236328</v>
      </c>
      <c r="B5924">
        <v>34852.03125</v>
      </c>
      <c r="C5924">
        <v>19.613460540771484</v>
      </c>
      <c r="D5924">
        <v>0</v>
      </c>
      <c r="E5924">
        <v>0</v>
      </c>
    </row>
    <row r="5925" spans="1:5" x14ac:dyDescent="0.2">
      <c r="A5925">
        <v>59.240001678466797</v>
      </c>
      <c r="B5925">
        <v>34852.4453125</v>
      </c>
      <c r="C5925">
        <v>19.616769790649414</v>
      </c>
      <c r="D5925">
        <v>0</v>
      </c>
      <c r="E5925">
        <v>0</v>
      </c>
    </row>
    <row r="5926" spans="1:5" x14ac:dyDescent="0.2">
      <c r="A5926">
        <v>59.25</v>
      </c>
      <c r="B5926">
        <v>34853.0625</v>
      </c>
      <c r="C5926">
        <v>19.620119094848633</v>
      </c>
      <c r="D5926">
        <v>0</v>
      </c>
      <c r="E5926">
        <v>0</v>
      </c>
    </row>
    <row r="5927" spans="1:5" x14ac:dyDescent="0.2">
      <c r="A5927">
        <v>59.259998321533203</v>
      </c>
      <c r="B5927">
        <v>34853.16796875</v>
      </c>
      <c r="C5927">
        <v>19.623428344726563</v>
      </c>
      <c r="D5927">
        <v>0</v>
      </c>
      <c r="E5927">
        <v>0</v>
      </c>
    </row>
    <row r="5928" spans="1:5" x14ac:dyDescent="0.2">
      <c r="A5928">
        <v>59.270000457763672</v>
      </c>
      <c r="B5928">
        <v>34852.9609375</v>
      </c>
      <c r="C5928">
        <v>19.626777648925781</v>
      </c>
      <c r="D5928">
        <v>0</v>
      </c>
      <c r="E5928">
        <v>0</v>
      </c>
    </row>
    <row r="5929" spans="1:5" x14ac:dyDescent="0.2">
      <c r="A5929">
        <v>59.279998779296875</v>
      </c>
      <c r="B5929">
        <v>34853.578125</v>
      </c>
      <c r="C5929">
        <v>19.630086898803711</v>
      </c>
      <c r="D5929">
        <v>0</v>
      </c>
      <c r="E5929">
        <v>0</v>
      </c>
    </row>
    <row r="5930" spans="1:5" x14ac:dyDescent="0.2">
      <c r="A5930">
        <v>59.290000915527344</v>
      </c>
      <c r="B5930">
        <v>34854.40234375</v>
      </c>
      <c r="C5930">
        <v>19.63343620300293</v>
      </c>
      <c r="D5930">
        <v>0</v>
      </c>
      <c r="E5930">
        <v>0</v>
      </c>
    </row>
    <row r="5931" spans="1:5" x14ac:dyDescent="0.2">
      <c r="A5931">
        <v>59.299999237060547</v>
      </c>
      <c r="B5931">
        <v>34855.2265625</v>
      </c>
      <c r="C5931">
        <v>19.636783599853516</v>
      </c>
      <c r="D5931">
        <v>0</v>
      </c>
      <c r="E5931">
        <v>0</v>
      </c>
    </row>
    <row r="5932" spans="1:5" x14ac:dyDescent="0.2">
      <c r="A5932">
        <v>59.310001373291016</v>
      </c>
      <c r="B5932">
        <v>34855.640625</v>
      </c>
      <c r="C5932">
        <v>19.640094757080078</v>
      </c>
      <c r="D5932">
        <v>0</v>
      </c>
      <c r="E5932">
        <v>0</v>
      </c>
    </row>
    <row r="5933" spans="1:5" x14ac:dyDescent="0.2">
      <c r="A5933">
        <v>59.319999694824219</v>
      </c>
      <c r="B5933">
        <v>34856.15625</v>
      </c>
      <c r="C5933">
        <v>19.643442153930664</v>
      </c>
      <c r="D5933">
        <v>0</v>
      </c>
      <c r="E5933">
        <v>0</v>
      </c>
    </row>
    <row r="5934" spans="1:5" x14ac:dyDescent="0.2">
      <c r="A5934">
        <v>59.330001831054688</v>
      </c>
      <c r="B5934">
        <v>34856.671875</v>
      </c>
      <c r="C5934">
        <v>19.646751403808594</v>
      </c>
      <c r="D5934">
        <v>0</v>
      </c>
      <c r="E5934">
        <v>0</v>
      </c>
    </row>
    <row r="5935" spans="1:5" x14ac:dyDescent="0.2">
      <c r="A5935">
        <v>59.340000152587891</v>
      </c>
      <c r="B5935">
        <v>34857.2890625</v>
      </c>
      <c r="C5935">
        <v>19.650100708007813</v>
      </c>
      <c r="D5935">
        <v>0</v>
      </c>
      <c r="E5935">
        <v>0</v>
      </c>
    </row>
    <row r="5936" spans="1:5" x14ac:dyDescent="0.2">
      <c r="A5936">
        <v>59.349998474121094</v>
      </c>
      <c r="B5936">
        <v>34857.703125</v>
      </c>
      <c r="C5936">
        <v>19.653409957885742</v>
      </c>
      <c r="D5936">
        <v>0</v>
      </c>
      <c r="E5936">
        <v>0</v>
      </c>
    </row>
    <row r="5937" spans="1:5" x14ac:dyDescent="0.2">
      <c r="A5937">
        <v>59.360000610351563</v>
      </c>
      <c r="B5937">
        <v>34857.90625</v>
      </c>
      <c r="C5937">
        <v>19.656721115112305</v>
      </c>
      <c r="D5937">
        <v>0</v>
      </c>
      <c r="E5937">
        <v>0</v>
      </c>
    </row>
    <row r="5938" spans="1:5" x14ac:dyDescent="0.2">
      <c r="A5938">
        <v>59.369998931884766</v>
      </c>
      <c r="B5938">
        <v>34858.21484375</v>
      </c>
      <c r="C5938">
        <v>19.660068511962891</v>
      </c>
      <c r="D5938">
        <v>0</v>
      </c>
      <c r="E5938">
        <v>0</v>
      </c>
    </row>
    <row r="5939" spans="1:5" x14ac:dyDescent="0.2">
      <c r="A5939">
        <v>59.380001068115234</v>
      </c>
      <c r="B5939">
        <v>34858.421875</v>
      </c>
      <c r="C5939">
        <v>19.663417816162109</v>
      </c>
      <c r="D5939">
        <v>0</v>
      </c>
      <c r="E5939">
        <v>0</v>
      </c>
    </row>
    <row r="5940" spans="1:5" x14ac:dyDescent="0.2">
      <c r="A5940">
        <v>59.389999389648438</v>
      </c>
      <c r="B5940">
        <v>34858.52734375</v>
      </c>
      <c r="C5940">
        <v>19.666727066040039</v>
      </c>
      <c r="D5940">
        <v>0</v>
      </c>
      <c r="E5940">
        <v>0</v>
      </c>
    </row>
    <row r="5941" spans="1:5" x14ac:dyDescent="0.2">
      <c r="A5941">
        <v>59.400001525878906</v>
      </c>
      <c r="B5941">
        <v>34858.73046875</v>
      </c>
      <c r="C5941">
        <v>19.670076370239258</v>
      </c>
      <c r="D5941">
        <v>0</v>
      </c>
      <c r="E5941">
        <v>0</v>
      </c>
    </row>
    <row r="5942" spans="1:5" x14ac:dyDescent="0.2">
      <c r="A5942">
        <v>59.409999847412109</v>
      </c>
      <c r="B5942">
        <v>34859.0390625</v>
      </c>
      <c r="C5942">
        <v>19.673385620117188</v>
      </c>
      <c r="D5942">
        <v>0</v>
      </c>
      <c r="E5942">
        <v>0</v>
      </c>
    </row>
    <row r="5943" spans="1:5" x14ac:dyDescent="0.2">
      <c r="A5943">
        <v>59.419998168945313</v>
      </c>
      <c r="B5943">
        <v>34859.453125</v>
      </c>
      <c r="C5943">
        <v>19.676734924316406</v>
      </c>
      <c r="D5943">
        <v>0</v>
      </c>
      <c r="E5943">
        <v>0</v>
      </c>
    </row>
    <row r="5944" spans="1:5" x14ac:dyDescent="0.2">
      <c r="A5944">
        <v>59.430000305175781</v>
      </c>
      <c r="B5944">
        <v>34859.76171875</v>
      </c>
      <c r="C5944">
        <v>19.680044174194336</v>
      </c>
      <c r="D5944">
        <v>0</v>
      </c>
      <c r="E5944">
        <v>0</v>
      </c>
    </row>
    <row r="5945" spans="1:5" x14ac:dyDescent="0.2">
      <c r="A5945">
        <v>59.439998626708984</v>
      </c>
      <c r="B5945">
        <v>34859.66015625</v>
      </c>
      <c r="C5945">
        <v>19.683393478393555</v>
      </c>
      <c r="D5945">
        <v>0</v>
      </c>
      <c r="E5945">
        <v>0</v>
      </c>
    </row>
    <row r="5946" spans="1:5" x14ac:dyDescent="0.2">
      <c r="A5946">
        <v>59.450000762939453</v>
      </c>
      <c r="B5946">
        <v>34859.66015625</v>
      </c>
      <c r="C5946">
        <v>19.686702728271484</v>
      </c>
      <c r="D5946">
        <v>0</v>
      </c>
      <c r="E5946">
        <v>0</v>
      </c>
    </row>
    <row r="5947" spans="1:5" x14ac:dyDescent="0.2">
      <c r="A5947">
        <v>59.459999084472656</v>
      </c>
      <c r="B5947">
        <v>34860.0703125</v>
      </c>
      <c r="C5947">
        <v>19.690052032470703</v>
      </c>
      <c r="D5947">
        <v>0</v>
      </c>
      <c r="E5947">
        <v>0</v>
      </c>
    </row>
    <row r="5948" spans="1:5" x14ac:dyDescent="0.2">
      <c r="A5948">
        <v>59.470001220703125</v>
      </c>
      <c r="B5948">
        <v>34860.5859375</v>
      </c>
      <c r="C5948">
        <v>19.693399429321289</v>
      </c>
      <c r="D5948">
        <v>0</v>
      </c>
      <c r="E5948">
        <v>0</v>
      </c>
    </row>
    <row r="5949" spans="1:5" x14ac:dyDescent="0.2">
      <c r="A5949">
        <v>59.479999542236328</v>
      </c>
      <c r="B5949">
        <v>34861</v>
      </c>
      <c r="C5949">
        <v>19.696748733520508</v>
      </c>
      <c r="D5949">
        <v>0</v>
      </c>
      <c r="E5949">
        <v>0</v>
      </c>
    </row>
    <row r="5950" spans="1:5" x14ac:dyDescent="0.2">
      <c r="A5950">
        <v>59.490001678466797</v>
      </c>
      <c r="B5950">
        <v>34861.515625</v>
      </c>
      <c r="C5950">
        <v>19.700136184692383</v>
      </c>
      <c r="D5950">
        <v>0</v>
      </c>
      <c r="E5950">
        <v>0</v>
      </c>
    </row>
    <row r="5951" spans="1:5" x14ac:dyDescent="0.2">
      <c r="A5951">
        <v>59.5</v>
      </c>
      <c r="B5951">
        <v>34862.44140625</v>
      </c>
      <c r="C5951">
        <v>19.703485488891602</v>
      </c>
      <c r="D5951">
        <v>0</v>
      </c>
      <c r="E5951">
        <v>0</v>
      </c>
    </row>
    <row r="5952" spans="1:5" x14ac:dyDescent="0.2">
      <c r="A5952">
        <v>59.509998321533203</v>
      </c>
      <c r="B5952">
        <v>34863.265625</v>
      </c>
      <c r="C5952">
        <v>19.70683479309082</v>
      </c>
      <c r="D5952">
        <v>0</v>
      </c>
      <c r="E5952">
        <v>0</v>
      </c>
    </row>
    <row r="5953" spans="1:5" x14ac:dyDescent="0.2">
      <c r="A5953">
        <v>59.520000457763672</v>
      </c>
      <c r="B5953">
        <v>34863.6796875</v>
      </c>
      <c r="C5953">
        <v>19.710182189941406</v>
      </c>
      <c r="D5953">
        <v>0</v>
      </c>
      <c r="E5953">
        <v>0</v>
      </c>
    </row>
    <row r="5954" spans="1:5" x14ac:dyDescent="0.2">
      <c r="A5954">
        <v>59.529998779296875</v>
      </c>
      <c r="B5954">
        <v>34863.98828125</v>
      </c>
      <c r="C5954">
        <v>19.713531494140625</v>
      </c>
      <c r="D5954">
        <v>0</v>
      </c>
      <c r="E5954">
        <v>0</v>
      </c>
    </row>
    <row r="5955" spans="1:5" x14ac:dyDescent="0.2">
      <c r="A5955">
        <v>59.540000915527344</v>
      </c>
      <c r="B5955">
        <v>34864.296875</v>
      </c>
      <c r="C5955">
        <v>19.716880798339844</v>
      </c>
      <c r="D5955">
        <v>0</v>
      </c>
      <c r="E5955">
        <v>0</v>
      </c>
    </row>
    <row r="5956" spans="1:5" x14ac:dyDescent="0.2">
      <c r="A5956">
        <v>59.549999237060547</v>
      </c>
      <c r="B5956">
        <v>34864.50390625</v>
      </c>
      <c r="C5956">
        <v>19.72022819519043</v>
      </c>
      <c r="D5956">
        <v>0</v>
      </c>
      <c r="E5956">
        <v>0</v>
      </c>
    </row>
    <row r="5957" spans="1:5" x14ac:dyDescent="0.2">
      <c r="A5957">
        <v>59.560001373291016</v>
      </c>
      <c r="B5957">
        <v>34864.60546875</v>
      </c>
      <c r="C5957">
        <v>19.723539352416992</v>
      </c>
      <c r="D5957">
        <v>0</v>
      </c>
      <c r="E5957">
        <v>0</v>
      </c>
    </row>
    <row r="5958" spans="1:5" x14ac:dyDescent="0.2">
      <c r="A5958">
        <v>59.569999694824219</v>
      </c>
      <c r="B5958">
        <v>34864.50390625</v>
      </c>
      <c r="C5958">
        <v>19.726886749267578</v>
      </c>
      <c r="D5958">
        <v>0</v>
      </c>
      <c r="E5958">
        <v>0</v>
      </c>
    </row>
    <row r="5959" spans="1:5" x14ac:dyDescent="0.2">
      <c r="A5959">
        <v>59.580001831054688</v>
      </c>
      <c r="B5959">
        <v>34864.7109375</v>
      </c>
      <c r="C5959">
        <v>19.730236053466797</v>
      </c>
      <c r="D5959">
        <v>0</v>
      </c>
      <c r="E5959">
        <v>0</v>
      </c>
    </row>
    <row r="5960" spans="1:5" x14ac:dyDescent="0.2">
      <c r="A5960">
        <v>59.590000152587891</v>
      </c>
      <c r="B5960">
        <v>34865.12109375</v>
      </c>
      <c r="C5960">
        <v>19.733545303344727</v>
      </c>
      <c r="D5960">
        <v>0</v>
      </c>
      <c r="E5960">
        <v>0</v>
      </c>
    </row>
    <row r="5961" spans="1:5" x14ac:dyDescent="0.2">
      <c r="A5961">
        <v>59.599998474121094</v>
      </c>
      <c r="B5961">
        <v>34865.63671875</v>
      </c>
      <c r="C5961">
        <v>19.736894607543945</v>
      </c>
      <c r="D5961">
        <v>0</v>
      </c>
      <c r="E5961">
        <v>0</v>
      </c>
    </row>
    <row r="5962" spans="1:5" x14ac:dyDescent="0.2">
      <c r="A5962">
        <v>59.610000610351563</v>
      </c>
      <c r="B5962">
        <v>34865.9453125</v>
      </c>
      <c r="C5962">
        <v>19.740243911743164</v>
      </c>
      <c r="D5962">
        <v>0</v>
      </c>
      <c r="E5962">
        <v>0</v>
      </c>
    </row>
    <row r="5963" spans="1:5" x14ac:dyDescent="0.2">
      <c r="A5963">
        <v>59.619998931884766</v>
      </c>
      <c r="B5963">
        <v>34866.05078125</v>
      </c>
      <c r="C5963">
        <v>19.743553161621094</v>
      </c>
      <c r="D5963">
        <v>0</v>
      </c>
      <c r="E5963">
        <v>0</v>
      </c>
    </row>
    <row r="5964" spans="1:5" x14ac:dyDescent="0.2">
      <c r="A5964">
        <v>59.630001068115234</v>
      </c>
      <c r="B5964">
        <v>34866.4609375</v>
      </c>
      <c r="C5964">
        <v>19.74690055847168</v>
      </c>
      <c r="D5964">
        <v>0</v>
      </c>
      <c r="E5964">
        <v>0</v>
      </c>
    </row>
    <row r="5965" spans="1:5" x14ac:dyDescent="0.2">
      <c r="A5965">
        <v>59.639999389648438</v>
      </c>
      <c r="B5965">
        <v>34866.66796875</v>
      </c>
      <c r="C5965">
        <v>19.750211715698242</v>
      </c>
      <c r="D5965">
        <v>0</v>
      </c>
      <c r="E5965">
        <v>0</v>
      </c>
    </row>
    <row r="5966" spans="1:5" x14ac:dyDescent="0.2">
      <c r="A5966">
        <v>59.650001525878906</v>
      </c>
      <c r="B5966">
        <v>34866.66796875</v>
      </c>
      <c r="C5966">
        <v>19.753520965576172</v>
      </c>
      <c r="D5966">
        <v>0</v>
      </c>
      <c r="E5966">
        <v>0</v>
      </c>
    </row>
    <row r="5967" spans="1:5" x14ac:dyDescent="0.2">
      <c r="A5967">
        <v>59.659999847412109</v>
      </c>
      <c r="B5967">
        <v>34866.66796875</v>
      </c>
      <c r="C5967">
        <v>19.756870269775391</v>
      </c>
      <c r="D5967">
        <v>0</v>
      </c>
      <c r="E5967">
        <v>0</v>
      </c>
    </row>
    <row r="5968" spans="1:5" x14ac:dyDescent="0.2">
      <c r="A5968">
        <v>59.669998168945313</v>
      </c>
      <c r="B5968">
        <v>34866.875</v>
      </c>
      <c r="C5968">
        <v>19.76017951965332</v>
      </c>
      <c r="D5968">
        <v>0</v>
      </c>
      <c r="E5968">
        <v>0</v>
      </c>
    </row>
    <row r="5969" spans="1:5" x14ac:dyDescent="0.2">
      <c r="A5969">
        <v>59.680000305175781</v>
      </c>
      <c r="B5969">
        <v>34867.18359375</v>
      </c>
      <c r="C5969">
        <v>19.76348876953125</v>
      </c>
      <c r="D5969">
        <v>0</v>
      </c>
      <c r="E5969">
        <v>0</v>
      </c>
    </row>
    <row r="5970" spans="1:5" x14ac:dyDescent="0.2">
      <c r="A5970">
        <v>59.689998626708984</v>
      </c>
      <c r="B5970">
        <v>34867.18359375</v>
      </c>
      <c r="C5970">
        <v>19.766838073730469</v>
      </c>
      <c r="D5970">
        <v>0</v>
      </c>
      <c r="E5970">
        <v>0</v>
      </c>
    </row>
    <row r="5971" spans="1:5" x14ac:dyDescent="0.2">
      <c r="A5971">
        <v>59.700000762939453</v>
      </c>
      <c r="B5971">
        <v>34867.69921875</v>
      </c>
      <c r="C5971">
        <v>19.770147323608398</v>
      </c>
      <c r="D5971">
        <v>0</v>
      </c>
      <c r="E5971">
        <v>0</v>
      </c>
    </row>
    <row r="5972" spans="1:5" x14ac:dyDescent="0.2">
      <c r="A5972">
        <v>59.709999084472656</v>
      </c>
      <c r="B5972">
        <v>34868.41796875</v>
      </c>
      <c r="C5972">
        <v>19.773496627807617</v>
      </c>
      <c r="D5972">
        <v>0</v>
      </c>
      <c r="E5972">
        <v>0</v>
      </c>
    </row>
    <row r="5973" spans="1:5" x14ac:dyDescent="0.2">
      <c r="A5973">
        <v>59.720001220703125</v>
      </c>
      <c r="B5973">
        <v>34869.0390625</v>
      </c>
      <c r="C5973">
        <v>19.776805877685547</v>
      </c>
      <c r="D5973">
        <v>0</v>
      </c>
      <c r="E5973">
        <v>0</v>
      </c>
    </row>
    <row r="5974" spans="1:5" x14ac:dyDescent="0.2">
      <c r="A5974">
        <v>59.729999542236328</v>
      </c>
      <c r="B5974">
        <v>34869.34765625</v>
      </c>
      <c r="C5974">
        <v>19.780155181884766</v>
      </c>
      <c r="D5974">
        <v>0</v>
      </c>
      <c r="E5974">
        <v>0</v>
      </c>
    </row>
    <row r="5975" spans="1:5" x14ac:dyDescent="0.2">
      <c r="A5975">
        <v>59.740001678466797</v>
      </c>
      <c r="B5975">
        <v>34869.86328125</v>
      </c>
      <c r="C5975">
        <v>19.783502578735352</v>
      </c>
      <c r="D5975">
        <v>0</v>
      </c>
      <c r="E5975">
        <v>0</v>
      </c>
    </row>
    <row r="5976" spans="1:5" x14ac:dyDescent="0.2">
      <c r="A5976">
        <v>59.75</v>
      </c>
      <c r="B5976">
        <v>34870.48046875</v>
      </c>
      <c r="C5976">
        <v>19.786813735961914</v>
      </c>
      <c r="D5976">
        <v>0</v>
      </c>
      <c r="E5976">
        <v>0</v>
      </c>
    </row>
    <row r="5977" spans="1:5" x14ac:dyDescent="0.2">
      <c r="A5977">
        <v>59.759998321533203</v>
      </c>
      <c r="B5977">
        <v>34870.89453125</v>
      </c>
      <c r="C5977">
        <v>19.7901611328125</v>
      </c>
      <c r="D5977">
        <v>0</v>
      </c>
      <c r="E5977">
        <v>0</v>
      </c>
    </row>
    <row r="5978" spans="1:5" x14ac:dyDescent="0.2">
      <c r="A5978">
        <v>59.770000457763672</v>
      </c>
      <c r="B5978">
        <v>34871.09765625</v>
      </c>
      <c r="C5978">
        <v>19.793472290039063</v>
      </c>
      <c r="D5978">
        <v>0</v>
      </c>
      <c r="E5978">
        <v>0</v>
      </c>
    </row>
    <row r="5979" spans="1:5" x14ac:dyDescent="0.2">
      <c r="A5979">
        <v>59.779998779296875</v>
      </c>
      <c r="B5979">
        <v>34871.09765625</v>
      </c>
      <c r="C5979">
        <v>19.796819686889648</v>
      </c>
      <c r="D5979">
        <v>0</v>
      </c>
      <c r="E5979">
        <v>0</v>
      </c>
    </row>
    <row r="5980" spans="1:5" x14ac:dyDescent="0.2">
      <c r="A5980">
        <v>59.790000915527344</v>
      </c>
      <c r="B5980">
        <v>34871.203125</v>
      </c>
      <c r="C5980">
        <v>19.800130844116211</v>
      </c>
      <c r="D5980">
        <v>0</v>
      </c>
      <c r="E5980">
        <v>0</v>
      </c>
    </row>
    <row r="5981" spans="1:5" x14ac:dyDescent="0.2">
      <c r="A5981">
        <v>59.799999237060547</v>
      </c>
      <c r="B5981">
        <v>34871.203125</v>
      </c>
      <c r="C5981">
        <v>19.803478240966797</v>
      </c>
      <c r="D5981">
        <v>0</v>
      </c>
      <c r="E5981">
        <v>0</v>
      </c>
    </row>
    <row r="5982" spans="1:5" x14ac:dyDescent="0.2">
      <c r="A5982">
        <v>59.810001373291016</v>
      </c>
      <c r="B5982">
        <v>34871.09765625</v>
      </c>
      <c r="C5982">
        <v>19.806789398193359</v>
      </c>
      <c r="D5982">
        <v>0</v>
      </c>
      <c r="E5982">
        <v>0</v>
      </c>
    </row>
    <row r="5983" spans="1:5" x14ac:dyDescent="0.2">
      <c r="A5983">
        <v>59.819999694824219</v>
      </c>
      <c r="B5983">
        <v>34871.09765625</v>
      </c>
      <c r="C5983">
        <v>19.810136795043945</v>
      </c>
      <c r="D5983">
        <v>0</v>
      </c>
      <c r="E5983">
        <v>0</v>
      </c>
    </row>
    <row r="5984" spans="1:5" x14ac:dyDescent="0.2">
      <c r="A5984">
        <v>59.830001831054688</v>
      </c>
      <c r="B5984">
        <v>34871.51171875</v>
      </c>
      <c r="C5984">
        <v>19.813446044921875</v>
      </c>
      <c r="D5984">
        <v>0</v>
      </c>
      <c r="E5984">
        <v>0</v>
      </c>
    </row>
    <row r="5985" spans="1:5" x14ac:dyDescent="0.2">
      <c r="A5985">
        <v>59.840000152587891</v>
      </c>
      <c r="B5985">
        <v>34871.921875</v>
      </c>
      <c r="C5985">
        <v>19.816795349121094</v>
      </c>
      <c r="D5985">
        <v>0</v>
      </c>
      <c r="E5985">
        <v>0</v>
      </c>
    </row>
    <row r="5986" spans="1:5" x14ac:dyDescent="0.2">
      <c r="A5986">
        <v>59.849998474121094</v>
      </c>
      <c r="B5986">
        <v>34872.3359375</v>
      </c>
      <c r="C5986">
        <v>19.820104598999023</v>
      </c>
      <c r="D5986">
        <v>0</v>
      </c>
      <c r="E5986">
        <v>0</v>
      </c>
    </row>
    <row r="5987" spans="1:5" x14ac:dyDescent="0.2">
      <c r="A5987">
        <v>59.860000610351563</v>
      </c>
      <c r="B5987">
        <v>34872.74609375</v>
      </c>
      <c r="C5987">
        <v>19.823453903198242</v>
      </c>
      <c r="D5987">
        <v>0</v>
      </c>
      <c r="E5987">
        <v>0</v>
      </c>
    </row>
    <row r="5988" spans="1:5" x14ac:dyDescent="0.2">
      <c r="A5988">
        <v>59.869998931884766</v>
      </c>
      <c r="B5988">
        <v>34873.3671875</v>
      </c>
      <c r="C5988">
        <v>19.826803207397461</v>
      </c>
      <c r="D5988">
        <v>0</v>
      </c>
      <c r="E5988">
        <v>0</v>
      </c>
    </row>
    <row r="5989" spans="1:5" x14ac:dyDescent="0.2">
      <c r="A5989">
        <v>59.880001068115234</v>
      </c>
      <c r="B5989">
        <v>34873.8828125</v>
      </c>
      <c r="C5989">
        <v>19.830112457275391</v>
      </c>
      <c r="D5989">
        <v>0</v>
      </c>
      <c r="E5989">
        <v>0</v>
      </c>
    </row>
    <row r="5990" spans="1:5" x14ac:dyDescent="0.2">
      <c r="A5990">
        <v>59.889999389648438</v>
      </c>
      <c r="B5990">
        <v>34874.5</v>
      </c>
      <c r="C5990">
        <v>19.833461761474609</v>
      </c>
      <c r="D5990">
        <v>0</v>
      </c>
      <c r="E5990">
        <v>0</v>
      </c>
    </row>
    <row r="5991" spans="1:5" x14ac:dyDescent="0.2">
      <c r="A5991">
        <v>59.900001525878906</v>
      </c>
      <c r="B5991">
        <v>34874.6015625</v>
      </c>
      <c r="C5991">
        <v>19.836809158325195</v>
      </c>
      <c r="D5991">
        <v>0</v>
      </c>
      <c r="E5991">
        <v>0</v>
      </c>
    </row>
    <row r="5992" spans="1:5" x14ac:dyDescent="0.2">
      <c r="A5992">
        <v>59.909999847412109</v>
      </c>
      <c r="B5992">
        <v>34875.1171875</v>
      </c>
      <c r="C5992">
        <v>19.840120315551758</v>
      </c>
      <c r="D5992">
        <v>0</v>
      </c>
      <c r="E5992">
        <v>0</v>
      </c>
    </row>
    <row r="5993" spans="1:5" x14ac:dyDescent="0.2">
      <c r="A5993">
        <v>59.919998168945313</v>
      </c>
      <c r="B5993">
        <v>34875.53125</v>
      </c>
      <c r="C5993">
        <v>19.843467712402344</v>
      </c>
      <c r="D5993">
        <v>0</v>
      </c>
      <c r="E5993">
        <v>0</v>
      </c>
    </row>
    <row r="5994" spans="1:5" x14ac:dyDescent="0.2">
      <c r="A5994">
        <v>59.930000305175781</v>
      </c>
      <c r="B5994">
        <v>34875.53125</v>
      </c>
      <c r="C5994">
        <v>19.846817016601563</v>
      </c>
      <c r="D5994">
        <v>0</v>
      </c>
      <c r="E5994">
        <v>0</v>
      </c>
    </row>
    <row r="5995" spans="1:5" x14ac:dyDescent="0.2">
      <c r="A5995">
        <v>59.939998626708984</v>
      </c>
      <c r="B5995">
        <v>34875.6328125</v>
      </c>
      <c r="C5995">
        <v>19.850126266479492</v>
      </c>
      <c r="D5995">
        <v>0</v>
      </c>
      <c r="E5995">
        <v>0</v>
      </c>
    </row>
    <row r="5996" spans="1:5" x14ac:dyDescent="0.2">
      <c r="A5996">
        <v>59.950000762939453</v>
      </c>
      <c r="B5996">
        <v>34875.53125</v>
      </c>
      <c r="C5996">
        <v>19.853475570678711</v>
      </c>
      <c r="D5996">
        <v>0</v>
      </c>
      <c r="E5996">
        <v>0</v>
      </c>
    </row>
    <row r="5997" spans="1:5" x14ac:dyDescent="0.2">
      <c r="A5997">
        <v>59.959999084472656</v>
      </c>
      <c r="B5997">
        <v>34875.83984375</v>
      </c>
      <c r="C5997">
        <v>19.85682487487793</v>
      </c>
      <c r="D5997">
        <v>0</v>
      </c>
      <c r="E5997">
        <v>0</v>
      </c>
    </row>
    <row r="5998" spans="1:5" x14ac:dyDescent="0.2">
      <c r="A5998">
        <v>59.970001220703125</v>
      </c>
      <c r="B5998">
        <v>34876.45703125</v>
      </c>
      <c r="C5998">
        <v>19.860172271728516</v>
      </c>
      <c r="D5998">
        <v>0</v>
      </c>
      <c r="E5998">
        <v>0</v>
      </c>
    </row>
    <row r="5999" spans="1:5" x14ac:dyDescent="0.2">
      <c r="A5999">
        <v>59.979999542236328</v>
      </c>
      <c r="B5999">
        <v>34876.97265625</v>
      </c>
      <c r="C5999">
        <v>19.863483428955078</v>
      </c>
      <c r="D5999">
        <v>0</v>
      </c>
      <c r="E5999">
        <v>0</v>
      </c>
    </row>
    <row r="6000" spans="1:5" x14ac:dyDescent="0.2">
      <c r="A6000">
        <v>59.990001678466797</v>
      </c>
      <c r="B6000">
        <v>34877.1796875</v>
      </c>
      <c r="C6000">
        <v>19.866830825805664</v>
      </c>
      <c r="D6000">
        <v>0</v>
      </c>
      <c r="E6000">
        <v>0</v>
      </c>
    </row>
    <row r="6001" spans="1:5" x14ac:dyDescent="0.2">
      <c r="A6001">
        <v>60</v>
      </c>
      <c r="B6001">
        <v>34877.28125</v>
      </c>
      <c r="C6001">
        <v>19.870180130004883</v>
      </c>
      <c r="D6001">
        <v>0</v>
      </c>
      <c r="E6001">
        <v>0</v>
      </c>
    </row>
    <row r="6002" spans="1:5" x14ac:dyDescent="0.2">
      <c r="A6002">
        <v>60.009998321533203</v>
      </c>
      <c r="B6002">
        <v>34877.90234375</v>
      </c>
      <c r="C6002">
        <v>19.873489379882813</v>
      </c>
      <c r="D6002">
        <v>0</v>
      </c>
      <c r="E6002">
        <v>0</v>
      </c>
    </row>
    <row r="6003" spans="1:5" x14ac:dyDescent="0.2">
      <c r="A6003">
        <v>60.020000457763672</v>
      </c>
      <c r="B6003">
        <v>34878.4140625</v>
      </c>
      <c r="C6003">
        <v>19.876838684082031</v>
      </c>
      <c r="D6003">
        <v>0</v>
      </c>
      <c r="E6003">
        <v>0</v>
      </c>
    </row>
    <row r="6004" spans="1:5" x14ac:dyDescent="0.2">
      <c r="A6004">
        <v>60.029998779296875</v>
      </c>
      <c r="B6004">
        <v>34878.4140625</v>
      </c>
      <c r="C6004">
        <v>19.880147933959961</v>
      </c>
      <c r="D6004">
        <v>0</v>
      </c>
      <c r="E6004">
        <v>0</v>
      </c>
    </row>
    <row r="6005" spans="1:5" x14ac:dyDescent="0.2">
      <c r="A6005">
        <v>60.040000915527344</v>
      </c>
      <c r="B6005">
        <v>34878.62109375</v>
      </c>
      <c r="C6005">
        <v>19.88349723815918</v>
      </c>
      <c r="D6005">
        <v>0</v>
      </c>
      <c r="E6005">
        <v>0</v>
      </c>
    </row>
    <row r="6006" spans="1:5" x14ac:dyDescent="0.2">
      <c r="A6006">
        <v>60.049999237060547</v>
      </c>
      <c r="B6006">
        <v>34879.03515625</v>
      </c>
      <c r="C6006">
        <v>19.886806488037109</v>
      </c>
      <c r="D6006">
        <v>0</v>
      </c>
      <c r="E6006">
        <v>0</v>
      </c>
    </row>
    <row r="6007" spans="1:5" x14ac:dyDescent="0.2">
      <c r="A6007">
        <v>60.060001373291016</v>
      </c>
      <c r="B6007">
        <v>34879.4453125</v>
      </c>
      <c r="C6007">
        <v>19.890155792236328</v>
      </c>
      <c r="D6007">
        <v>0</v>
      </c>
      <c r="E6007">
        <v>0</v>
      </c>
    </row>
    <row r="6008" spans="1:5" x14ac:dyDescent="0.2">
      <c r="A6008">
        <v>60.069999694824219</v>
      </c>
      <c r="B6008">
        <v>34879.859375</v>
      </c>
      <c r="C6008">
        <v>19.893465042114258</v>
      </c>
      <c r="D6008">
        <v>0</v>
      </c>
      <c r="E6008">
        <v>0</v>
      </c>
    </row>
    <row r="6009" spans="1:5" x14ac:dyDescent="0.2">
      <c r="A6009">
        <v>60.080001831054688</v>
      </c>
      <c r="B6009">
        <v>34879.9609375</v>
      </c>
      <c r="C6009">
        <v>19.896814346313477</v>
      </c>
      <c r="D6009">
        <v>0</v>
      </c>
      <c r="E6009">
        <v>0</v>
      </c>
    </row>
    <row r="6010" spans="1:5" x14ac:dyDescent="0.2">
      <c r="A6010">
        <v>60.090000152587891</v>
      </c>
      <c r="B6010">
        <v>34880.16796875</v>
      </c>
      <c r="C6010">
        <v>19.900123596191406</v>
      </c>
      <c r="D6010">
        <v>0</v>
      </c>
      <c r="E6010">
        <v>0</v>
      </c>
    </row>
    <row r="6011" spans="1:5" x14ac:dyDescent="0.2">
      <c r="A6011">
        <v>60.099998474121094</v>
      </c>
      <c r="B6011">
        <v>34880.578125</v>
      </c>
      <c r="C6011">
        <v>19.903472900390625</v>
      </c>
      <c r="D6011">
        <v>0</v>
      </c>
      <c r="E6011">
        <v>0</v>
      </c>
    </row>
    <row r="6012" spans="1:5" x14ac:dyDescent="0.2">
      <c r="A6012">
        <v>60.110000610351563</v>
      </c>
      <c r="B6012">
        <v>34881.19921875</v>
      </c>
      <c r="C6012">
        <v>19.906782150268555</v>
      </c>
      <c r="D6012">
        <v>0</v>
      </c>
      <c r="E6012">
        <v>0</v>
      </c>
    </row>
    <row r="6013" spans="1:5" x14ac:dyDescent="0.2">
      <c r="A6013">
        <v>60.119998931884766</v>
      </c>
      <c r="B6013">
        <v>34881.71484375</v>
      </c>
      <c r="C6013">
        <v>19.910131454467773</v>
      </c>
      <c r="D6013">
        <v>0</v>
      </c>
      <c r="E6013">
        <v>0</v>
      </c>
    </row>
    <row r="6014" spans="1:5" x14ac:dyDescent="0.2">
      <c r="A6014">
        <v>60.130001068115234</v>
      </c>
      <c r="B6014">
        <v>34882.125</v>
      </c>
      <c r="C6014">
        <v>19.913478851318359</v>
      </c>
      <c r="D6014">
        <v>0</v>
      </c>
      <c r="E6014">
        <v>0</v>
      </c>
    </row>
    <row r="6015" spans="1:5" x14ac:dyDescent="0.2">
      <c r="A6015">
        <v>60.139999389648438</v>
      </c>
      <c r="B6015">
        <v>34882.5390625</v>
      </c>
      <c r="C6015">
        <v>19.916788101196289</v>
      </c>
      <c r="D6015">
        <v>0</v>
      </c>
      <c r="E6015">
        <v>0</v>
      </c>
    </row>
    <row r="6016" spans="1:5" x14ac:dyDescent="0.2">
      <c r="A6016">
        <v>60.150001525878906</v>
      </c>
      <c r="B6016">
        <v>34882.640625</v>
      </c>
      <c r="C6016">
        <v>19.920099258422852</v>
      </c>
      <c r="D6016">
        <v>0</v>
      </c>
      <c r="E6016">
        <v>0</v>
      </c>
    </row>
    <row r="6017" spans="1:5" x14ac:dyDescent="0.2">
      <c r="A6017">
        <v>60.159999847412109</v>
      </c>
      <c r="B6017">
        <v>34882.74609375</v>
      </c>
      <c r="C6017">
        <v>19.923446655273438</v>
      </c>
      <c r="D6017">
        <v>0</v>
      </c>
      <c r="E6017">
        <v>0</v>
      </c>
    </row>
    <row r="6018" spans="1:5" x14ac:dyDescent="0.2">
      <c r="A6018">
        <v>60.169998168945313</v>
      </c>
      <c r="B6018">
        <v>34883.0546875</v>
      </c>
      <c r="C6018">
        <v>19.926795959472656</v>
      </c>
      <c r="D6018">
        <v>0</v>
      </c>
      <c r="E6018">
        <v>0</v>
      </c>
    </row>
    <row r="6019" spans="1:5" x14ac:dyDescent="0.2">
      <c r="A6019">
        <v>60.180000305175781</v>
      </c>
      <c r="B6019">
        <v>34883.36328125</v>
      </c>
      <c r="C6019">
        <v>19.930105209350586</v>
      </c>
      <c r="D6019">
        <v>0</v>
      </c>
      <c r="E6019">
        <v>0</v>
      </c>
    </row>
    <row r="6020" spans="1:5" x14ac:dyDescent="0.2">
      <c r="A6020">
        <v>60.189998626708984</v>
      </c>
      <c r="B6020">
        <v>34883.36328125</v>
      </c>
      <c r="C6020">
        <v>19.933454513549805</v>
      </c>
      <c r="D6020">
        <v>0</v>
      </c>
      <c r="E6020">
        <v>0</v>
      </c>
    </row>
    <row r="6021" spans="1:5" x14ac:dyDescent="0.2">
      <c r="A6021">
        <v>60.200000762939453</v>
      </c>
      <c r="B6021">
        <v>34883.7734375</v>
      </c>
      <c r="C6021">
        <v>19.936763763427734</v>
      </c>
      <c r="D6021">
        <v>0</v>
      </c>
      <c r="E6021">
        <v>0</v>
      </c>
    </row>
    <row r="6022" spans="1:5" x14ac:dyDescent="0.2">
      <c r="A6022">
        <v>60.209999084472656</v>
      </c>
      <c r="B6022">
        <v>34883.98046875</v>
      </c>
      <c r="C6022">
        <v>19.940113067626953</v>
      </c>
      <c r="D6022">
        <v>0</v>
      </c>
      <c r="E6022">
        <v>0</v>
      </c>
    </row>
    <row r="6023" spans="1:5" x14ac:dyDescent="0.2">
      <c r="A6023">
        <v>60.220001220703125</v>
      </c>
      <c r="B6023">
        <v>34883.98046875</v>
      </c>
      <c r="C6023">
        <v>19.943462371826172</v>
      </c>
      <c r="D6023">
        <v>0</v>
      </c>
      <c r="E6023">
        <v>0</v>
      </c>
    </row>
    <row r="6024" spans="1:5" x14ac:dyDescent="0.2">
      <c r="A6024">
        <v>60.229999542236328</v>
      </c>
      <c r="B6024">
        <v>34884.0859375</v>
      </c>
      <c r="C6024">
        <v>19.946771621704102</v>
      </c>
      <c r="D6024">
        <v>0</v>
      </c>
      <c r="E6024">
        <v>0</v>
      </c>
    </row>
    <row r="6025" spans="1:5" x14ac:dyDescent="0.2">
      <c r="A6025">
        <v>60.240001678466797</v>
      </c>
      <c r="B6025">
        <v>34884.0859375</v>
      </c>
      <c r="C6025">
        <v>19.95012092590332</v>
      </c>
      <c r="D6025">
        <v>0</v>
      </c>
      <c r="E6025">
        <v>0</v>
      </c>
    </row>
    <row r="6026" spans="1:5" x14ac:dyDescent="0.2">
      <c r="A6026">
        <v>60.25</v>
      </c>
      <c r="B6026">
        <v>34884.2890625</v>
      </c>
      <c r="C6026">
        <v>19.953468322753906</v>
      </c>
      <c r="D6026">
        <v>0</v>
      </c>
      <c r="E6026">
        <v>0</v>
      </c>
    </row>
    <row r="6027" spans="1:5" x14ac:dyDescent="0.2">
      <c r="A6027">
        <v>60.259998321533203</v>
      </c>
      <c r="B6027">
        <v>34884.49609375</v>
      </c>
      <c r="C6027">
        <v>19.956779479980469</v>
      </c>
      <c r="D6027">
        <v>0</v>
      </c>
      <c r="E6027">
        <v>0</v>
      </c>
    </row>
    <row r="6028" spans="1:5" x14ac:dyDescent="0.2">
      <c r="A6028">
        <v>60.270000457763672</v>
      </c>
      <c r="B6028">
        <v>34885.01171875</v>
      </c>
      <c r="C6028">
        <v>19.960126876831055</v>
      </c>
      <c r="D6028">
        <v>0</v>
      </c>
      <c r="E6028">
        <v>0</v>
      </c>
    </row>
    <row r="6029" spans="1:5" x14ac:dyDescent="0.2">
      <c r="A6029">
        <v>60.279998779296875</v>
      </c>
      <c r="B6029">
        <v>34885.421875</v>
      </c>
      <c r="C6029">
        <v>19.963436126708984</v>
      </c>
      <c r="D6029">
        <v>0</v>
      </c>
      <c r="E6029">
        <v>0</v>
      </c>
    </row>
    <row r="6030" spans="1:5" x14ac:dyDescent="0.2">
      <c r="A6030">
        <v>60.290000915527344</v>
      </c>
      <c r="B6030">
        <v>34885.421875</v>
      </c>
      <c r="C6030">
        <v>19.966785430908203</v>
      </c>
      <c r="D6030">
        <v>0</v>
      </c>
      <c r="E6030">
        <v>0</v>
      </c>
    </row>
    <row r="6031" spans="1:5" x14ac:dyDescent="0.2">
      <c r="A6031">
        <v>60.299999237060547</v>
      </c>
      <c r="B6031">
        <v>34885.62890625</v>
      </c>
      <c r="C6031">
        <v>19.970094680786133</v>
      </c>
      <c r="D6031">
        <v>0</v>
      </c>
      <c r="E6031">
        <v>0</v>
      </c>
    </row>
    <row r="6032" spans="1:5" x14ac:dyDescent="0.2">
      <c r="A6032">
        <v>60.310001373291016</v>
      </c>
      <c r="B6032">
        <v>34885.8359375</v>
      </c>
      <c r="C6032">
        <v>19.973443984985352</v>
      </c>
      <c r="D6032">
        <v>0</v>
      </c>
      <c r="E6032">
        <v>0</v>
      </c>
    </row>
    <row r="6033" spans="1:5" x14ac:dyDescent="0.2">
      <c r="A6033">
        <v>60.319999694824219</v>
      </c>
      <c r="B6033">
        <v>34885.734375</v>
      </c>
      <c r="C6033">
        <v>19.976753234863281</v>
      </c>
      <c r="D6033">
        <v>0</v>
      </c>
      <c r="E6033">
        <v>0</v>
      </c>
    </row>
    <row r="6034" spans="1:5" x14ac:dyDescent="0.2">
      <c r="A6034">
        <v>60.330001831054688</v>
      </c>
      <c r="B6034">
        <v>34885.734375</v>
      </c>
      <c r="C6034">
        <v>19.9801025390625</v>
      </c>
      <c r="D6034">
        <v>0</v>
      </c>
      <c r="E6034">
        <v>0</v>
      </c>
    </row>
    <row r="6035" spans="1:5" x14ac:dyDescent="0.2">
      <c r="A6035">
        <v>60.340000152587891</v>
      </c>
      <c r="B6035">
        <v>34886.04296875</v>
      </c>
      <c r="C6035">
        <v>19.98341178894043</v>
      </c>
      <c r="D6035">
        <v>0</v>
      </c>
      <c r="E6035">
        <v>0</v>
      </c>
    </row>
    <row r="6036" spans="1:5" x14ac:dyDescent="0.2">
      <c r="A6036">
        <v>60.349998474121094</v>
      </c>
      <c r="B6036">
        <v>34886.3515625</v>
      </c>
      <c r="C6036">
        <v>19.986761093139648</v>
      </c>
      <c r="D6036">
        <v>0</v>
      </c>
      <c r="E6036">
        <v>0</v>
      </c>
    </row>
    <row r="6037" spans="1:5" x14ac:dyDescent="0.2">
      <c r="A6037">
        <v>60.360000610351563</v>
      </c>
      <c r="B6037">
        <v>34886.96875</v>
      </c>
      <c r="C6037">
        <v>19.990110397338867</v>
      </c>
      <c r="D6037">
        <v>0</v>
      </c>
      <c r="E6037">
        <v>0</v>
      </c>
    </row>
    <row r="6038" spans="1:5" x14ac:dyDescent="0.2">
      <c r="A6038">
        <v>60.369998931884766</v>
      </c>
      <c r="B6038">
        <v>34887.27734375</v>
      </c>
      <c r="C6038">
        <v>19.993457794189453</v>
      </c>
      <c r="D6038">
        <v>0</v>
      </c>
      <c r="E6038">
        <v>0</v>
      </c>
    </row>
    <row r="6039" spans="1:5" x14ac:dyDescent="0.2">
      <c r="A6039">
        <v>60.380001068115234</v>
      </c>
      <c r="B6039">
        <v>34887.69140625</v>
      </c>
      <c r="C6039">
        <v>19.996768951416016</v>
      </c>
      <c r="D6039">
        <v>0</v>
      </c>
      <c r="E6039">
        <v>0</v>
      </c>
    </row>
    <row r="6040" spans="1:5" x14ac:dyDescent="0.2">
      <c r="A6040">
        <v>60.389999389648438</v>
      </c>
      <c r="B6040">
        <v>34888</v>
      </c>
      <c r="C6040">
        <v>20.000116348266602</v>
      </c>
      <c r="D6040">
        <v>0</v>
      </c>
      <c r="E6040">
        <v>0</v>
      </c>
    </row>
    <row r="6041" spans="1:5" x14ac:dyDescent="0.2">
      <c r="A6041">
        <v>60.400001525878906</v>
      </c>
      <c r="B6041">
        <v>34888.30859375</v>
      </c>
      <c r="C6041">
        <v>20.00346565246582</v>
      </c>
      <c r="D6041">
        <v>0</v>
      </c>
      <c r="E6041">
        <v>0</v>
      </c>
    </row>
    <row r="6042" spans="1:5" x14ac:dyDescent="0.2">
      <c r="A6042">
        <v>60.409999847412109</v>
      </c>
      <c r="B6042">
        <v>34888.82421875</v>
      </c>
      <c r="C6042">
        <v>20.006814956665039</v>
      </c>
      <c r="D6042">
        <v>0</v>
      </c>
      <c r="E6042">
        <v>0</v>
      </c>
    </row>
    <row r="6043" spans="1:5" x14ac:dyDescent="0.2">
      <c r="A6043">
        <v>60.419998168945313</v>
      </c>
      <c r="B6043">
        <v>34889.546875</v>
      </c>
      <c r="C6043">
        <v>20.010124206542969</v>
      </c>
      <c r="D6043">
        <v>0</v>
      </c>
      <c r="E6043">
        <v>0</v>
      </c>
    </row>
    <row r="6044" spans="1:5" x14ac:dyDescent="0.2">
      <c r="A6044">
        <v>60.430000305175781</v>
      </c>
      <c r="B6044">
        <v>34890.1640625</v>
      </c>
      <c r="C6044">
        <v>20.013473510742188</v>
      </c>
      <c r="D6044">
        <v>0</v>
      </c>
      <c r="E6044">
        <v>0</v>
      </c>
    </row>
    <row r="6045" spans="1:5" x14ac:dyDescent="0.2">
      <c r="A6045">
        <v>60.439998626708984</v>
      </c>
      <c r="B6045">
        <v>34890.88671875</v>
      </c>
      <c r="C6045">
        <v>20.016782760620117</v>
      </c>
      <c r="D6045">
        <v>0</v>
      </c>
      <c r="E6045">
        <v>0</v>
      </c>
    </row>
    <row r="6046" spans="1:5" x14ac:dyDescent="0.2">
      <c r="A6046">
        <v>60.450000762939453</v>
      </c>
      <c r="B6046">
        <v>34891.296875</v>
      </c>
      <c r="C6046">
        <v>20.020130157470703</v>
      </c>
      <c r="D6046">
        <v>0</v>
      </c>
      <c r="E6046">
        <v>0</v>
      </c>
    </row>
    <row r="6047" spans="1:5" x14ac:dyDescent="0.2">
      <c r="A6047">
        <v>60.459999084472656</v>
      </c>
      <c r="B6047">
        <v>34891.7109375</v>
      </c>
      <c r="C6047">
        <v>20.023441314697266</v>
      </c>
      <c r="D6047">
        <v>0</v>
      </c>
      <c r="E6047">
        <v>0</v>
      </c>
    </row>
    <row r="6048" spans="1:5" x14ac:dyDescent="0.2">
      <c r="A6048">
        <v>60.470001220703125</v>
      </c>
      <c r="B6048">
        <v>34891.91796875</v>
      </c>
      <c r="C6048">
        <v>20.026750564575195</v>
      </c>
      <c r="D6048">
        <v>0</v>
      </c>
      <c r="E6048">
        <v>0</v>
      </c>
    </row>
    <row r="6049" spans="1:5" x14ac:dyDescent="0.2">
      <c r="A6049">
        <v>60.479999542236328</v>
      </c>
      <c r="B6049">
        <v>34892.328125</v>
      </c>
      <c r="C6049">
        <v>20.030099868774414</v>
      </c>
      <c r="D6049">
        <v>0</v>
      </c>
      <c r="E6049">
        <v>0</v>
      </c>
    </row>
    <row r="6050" spans="1:5" x14ac:dyDescent="0.2">
      <c r="A6050">
        <v>60.490001678466797</v>
      </c>
      <c r="B6050">
        <v>34893.05078125</v>
      </c>
      <c r="C6050">
        <v>20.033409118652344</v>
      </c>
      <c r="D6050">
        <v>0</v>
      </c>
      <c r="E6050">
        <v>0</v>
      </c>
    </row>
    <row r="6051" spans="1:5" x14ac:dyDescent="0.2">
      <c r="A6051">
        <v>60.5</v>
      </c>
      <c r="B6051">
        <v>34893.4609375</v>
      </c>
      <c r="C6051">
        <v>20.036758422851563</v>
      </c>
      <c r="D6051">
        <v>0</v>
      </c>
      <c r="E6051">
        <v>0</v>
      </c>
    </row>
    <row r="6052" spans="1:5" x14ac:dyDescent="0.2">
      <c r="A6052">
        <v>60.509998321533203</v>
      </c>
      <c r="B6052">
        <v>34893.66796875</v>
      </c>
      <c r="C6052">
        <v>20.040067672729492</v>
      </c>
      <c r="D6052">
        <v>0</v>
      </c>
      <c r="E6052">
        <v>0</v>
      </c>
    </row>
    <row r="6053" spans="1:5" x14ac:dyDescent="0.2">
      <c r="A6053">
        <v>60.520000457763672</v>
      </c>
      <c r="B6053">
        <v>34893.66796875</v>
      </c>
      <c r="C6053">
        <v>20.043416976928711</v>
      </c>
      <c r="D6053">
        <v>0</v>
      </c>
      <c r="E6053">
        <v>0</v>
      </c>
    </row>
    <row r="6054" spans="1:5" x14ac:dyDescent="0.2">
      <c r="A6054">
        <v>60.529998779296875</v>
      </c>
      <c r="B6054">
        <v>34893.66796875</v>
      </c>
      <c r="C6054">
        <v>20.046764373779297</v>
      </c>
      <c r="D6054">
        <v>0</v>
      </c>
      <c r="E6054">
        <v>0</v>
      </c>
    </row>
    <row r="6055" spans="1:5" x14ac:dyDescent="0.2">
      <c r="A6055">
        <v>60.540000915527344</v>
      </c>
      <c r="B6055">
        <v>34893.66796875</v>
      </c>
      <c r="C6055">
        <v>20.050073623657227</v>
      </c>
      <c r="D6055">
        <v>0</v>
      </c>
      <c r="E6055">
        <v>0</v>
      </c>
    </row>
    <row r="6056" spans="1:5" x14ac:dyDescent="0.2">
      <c r="A6056">
        <v>60.549999237060547</v>
      </c>
      <c r="B6056">
        <v>34893.56640625</v>
      </c>
      <c r="C6056">
        <v>20.053422927856445</v>
      </c>
      <c r="D6056">
        <v>0</v>
      </c>
      <c r="E6056">
        <v>0</v>
      </c>
    </row>
    <row r="6057" spans="1:5" x14ac:dyDescent="0.2">
      <c r="A6057">
        <v>60.560001373291016</v>
      </c>
      <c r="B6057">
        <v>34893.66796875</v>
      </c>
      <c r="C6057">
        <v>20.056732177734375</v>
      </c>
      <c r="D6057">
        <v>0</v>
      </c>
      <c r="E6057">
        <v>0</v>
      </c>
    </row>
    <row r="6058" spans="1:5" x14ac:dyDescent="0.2">
      <c r="A6058">
        <v>60.569999694824219</v>
      </c>
      <c r="B6058">
        <v>34893.7734375</v>
      </c>
      <c r="C6058">
        <v>20.060081481933594</v>
      </c>
      <c r="D6058">
        <v>0</v>
      </c>
      <c r="E6058">
        <v>0</v>
      </c>
    </row>
    <row r="6059" spans="1:5" x14ac:dyDescent="0.2">
      <c r="A6059">
        <v>60.580001831054688</v>
      </c>
      <c r="B6059">
        <v>34893.56640625</v>
      </c>
      <c r="C6059">
        <v>20.063390731811523</v>
      </c>
      <c r="D6059">
        <v>0</v>
      </c>
      <c r="E6059">
        <v>0</v>
      </c>
    </row>
    <row r="6060" spans="1:5" x14ac:dyDescent="0.2">
      <c r="A6060">
        <v>60.590000152587891</v>
      </c>
      <c r="B6060">
        <v>34893.359375</v>
      </c>
      <c r="C6060">
        <v>20.066701889038086</v>
      </c>
      <c r="D6060">
        <v>0</v>
      </c>
      <c r="E6060">
        <v>0</v>
      </c>
    </row>
    <row r="6061" spans="1:5" x14ac:dyDescent="0.2">
      <c r="A6061">
        <v>60.599998474121094</v>
      </c>
      <c r="B6061">
        <v>34893.359375</v>
      </c>
      <c r="C6061">
        <v>20.070049285888672</v>
      </c>
      <c r="D6061">
        <v>0</v>
      </c>
      <c r="E6061">
        <v>0</v>
      </c>
    </row>
    <row r="6062" spans="1:5" x14ac:dyDescent="0.2">
      <c r="A6062">
        <v>60.610000610351563</v>
      </c>
      <c r="B6062">
        <v>34893.2578125</v>
      </c>
      <c r="C6062">
        <v>20.073360443115234</v>
      </c>
      <c r="D6062">
        <v>0</v>
      </c>
      <c r="E6062">
        <v>0</v>
      </c>
    </row>
    <row r="6063" spans="1:5" x14ac:dyDescent="0.2">
      <c r="A6063">
        <v>60.619998931884766</v>
      </c>
      <c r="B6063">
        <v>34893.2578125</v>
      </c>
      <c r="C6063">
        <v>20.07670783996582</v>
      </c>
      <c r="D6063">
        <v>0</v>
      </c>
      <c r="E6063">
        <v>0</v>
      </c>
    </row>
    <row r="6064" spans="1:5" x14ac:dyDescent="0.2">
      <c r="A6064">
        <v>60.630001068115234</v>
      </c>
      <c r="B6064">
        <v>34893.359375</v>
      </c>
      <c r="C6064">
        <v>20.080057144165039</v>
      </c>
      <c r="D6064">
        <v>0</v>
      </c>
      <c r="E6064">
        <v>0</v>
      </c>
    </row>
    <row r="6065" spans="1:5" x14ac:dyDescent="0.2">
      <c r="A6065">
        <v>60.639999389648438</v>
      </c>
      <c r="B6065">
        <v>34893.56640625</v>
      </c>
      <c r="C6065">
        <v>20.083406448364258</v>
      </c>
      <c r="D6065">
        <v>0</v>
      </c>
      <c r="E6065">
        <v>0</v>
      </c>
    </row>
    <row r="6066" spans="1:5" x14ac:dyDescent="0.2">
      <c r="A6066">
        <v>60.650001525878906</v>
      </c>
      <c r="B6066">
        <v>34894.08203125</v>
      </c>
      <c r="C6066">
        <v>20.086753845214844</v>
      </c>
      <c r="D6066">
        <v>0</v>
      </c>
      <c r="E6066">
        <v>0</v>
      </c>
    </row>
    <row r="6067" spans="1:5" x14ac:dyDescent="0.2">
      <c r="A6067">
        <v>60.659999847412109</v>
      </c>
      <c r="B6067">
        <v>34894.90625</v>
      </c>
      <c r="C6067">
        <v>20.090103149414063</v>
      </c>
      <c r="D6067">
        <v>0</v>
      </c>
      <c r="E6067">
        <v>0</v>
      </c>
    </row>
    <row r="6068" spans="1:5" x14ac:dyDescent="0.2">
      <c r="A6068">
        <v>60.669998168945313</v>
      </c>
      <c r="B6068">
        <v>34895.73046875</v>
      </c>
      <c r="C6068">
        <v>20.093452453613281</v>
      </c>
      <c r="D6068">
        <v>0</v>
      </c>
      <c r="E6068">
        <v>0</v>
      </c>
    </row>
    <row r="6069" spans="1:5" x14ac:dyDescent="0.2">
      <c r="A6069">
        <v>60.680000305175781</v>
      </c>
      <c r="B6069">
        <v>34896.76171875</v>
      </c>
      <c r="C6069">
        <v>20.096799850463867</v>
      </c>
      <c r="D6069">
        <v>0</v>
      </c>
      <c r="E6069">
        <v>0</v>
      </c>
    </row>
    <row r="6070" spans="1:5" x14ac:dyDescent="0.2">
      <c r="A6070">
        <v>60.689998626708984</v>
      </c>
      <c r="B6070">
        <v>34897.6875</v>
      </c>
      <c r="C6070">
        <v>20.100149154663086</v>
      </c>
      <c r="D6070">
        <v>0</v>
      </c>
      <c r="E6070">
        <v>0</v>
      </c>
    </row>
    <row r="6071" spans="1:5" x14ac:dyDescent="0.2">
      <c r="A6071">
        <v>60.700000762939453</v>
      </c>
      <c r="B6071">
        <v>34898.1015625</v>
      </c>
      <c r="C6071">
        <v>20.103498458862305</v>
      </c>
      <c r="D6071">
        <v>0</v>
      </c>
      <c r="E6071">
        <v>0</v>
      </c>
    </row>
    <row r="6072" spans="1:5" x14ac:dyDescent="0.2">
      <c r="A6072">
        <v>60.709999084472656</v>
      </c>
      <c r="B6072">
        <v>34898.3046875</v>
      </c>
      <c r="C6072">
        <v>20.106845855712891</v>
      </c>
      <c r="D6072">
        <v>0</v>
      </c>
      <c r="E6072">
        <v>0</v>
      </c>
    </row>
    <row r="6073" spans="1:5" x14ac:dyDescent="0.2">
      <c r="A6073">
        <v>60.720001220703125</v>
      </c>
      <c r="B6073">
        <v>34898.92578125</v>
      </c>
      <c r="C6073">
        <v>20.110157012939453</v>
      </c>
      <c r="D6073">
        <v>0</v>
      </c>
      <c r="E6073">
        <v>0</v>
      </c>
    </row>
    <row r="6074" spans="1:5" x14ac:dyDescent="0.2">
      <c r="A6074">
        <v>60.729999542236328</v>
      </c>
      <c r="B6074">
        <v>34899.54296875</v>
      </c>
      <c r="C6074">
        <v>20.113504409790039</v>
      </c>
      <c r="D6074">
        <v>0</v>
      </c>
      <c r="E6074">
        <v>0</v>
      </c>
    </row>
    <row r="6075" spans="1:5" x14ac:dyDescent="0.2">
      <c r="A6075">
        <v>60.740001678466797</v>
      </c>
      <c r="B6075">
        <v>34899.75</v>
      </c>
      <c r="C6075">
        <v>20.116853713989258</v>
      </c>
      <c r="D6075">
        <v>0</v>
      </c>
      <c r="E6075">
        <v>0</v>
      </c>
    </row>
    <row r="6076" spans="1:5" x14ac:dyDescent="0.2">
      <c r="A6076">
        <v>60.75</v>
      </c>
      <c r="B6076">
        <v>34899.8515625</v>
      </c>
      <c r="C6076">
        <v>20.120162963867188</v>
      </c>
      <c r="D6076">
        <v>0</v>
      </c>
      <c r="E6076">
        <v>0</v>
      </c>
    </row>
    <row r="6077" spans="1:5" x14ac:dyDescent="0.2">
      <c r="A6077">
        <v>60.759998321533203</v>
      </c>
      <c r="B6077">
        <v>34899.953125</v>
      </c>
      <c r="C6077">
        <v>20.123512268066406</v>
      </c>
      <c r="D6077">
        <v>0</v>
      </c>
      <c r="E6077">
        <v>0</v>
      </c>
    </row>
    <row r="6078" spans="1:5" x14ac:dyDescent="0.2">
      <c r="A6078">
        <v>60.770000457763672</v>
      </c>
      <c r="B6078">
        <v>34900.265625</v>
      </c>
      <c r="C6078">
        <v>20.126861572265625</v>
      </c>
      <c r="D6078">
        <v>0</v>
      </c>
      <c r="E6078">
        <v>0</v>
      </c>
    </row>
    <row r="6079" spans="1:5" x14ac:dyDescent="0.2">
      <c r="A6079">
        <v>60.779998779296875</v>
      </c>
      <c r="B6079">
        <v>34900.46875</v>
      </c>
      <c r="C6079">
        <v>20.130170822143555</v>
      </c>
      <c r="D6079">
        <v>0</v>
      </c>
      <c r="E6079">
        <v>0</v>
      </c>
    </row>
    <row r="6080" spans="1:5" x14ac:dyDescent="0.2">
      <c r="A6080">
        <v>60.790000915527344</v>
      </c>
      <c r="B6080">
        <v>34900.57421875</v>
      </c>
      <c r="C6080">
        <v>20.133520126342773</v>
      </c>
      <c r="D6080">
        <v>0</v>
      </c>
      <c r="E6080">
        <v>0</v>
      </c>
    </row>
    <row r="6081" spans="1:5" x14ac:dyDescent="0.2">
      <c r="A6081">
        <v>60.799999237060547</v>
      </c>
      <c r="B6081">
        <v>34900.67578125</v>
      </c>
      <c r="C6081">
        <v>20.136829376220703</v>
      </c>
      <c r="D6081">
        <v>0</v>
      </c>
      <c r="E6081">
        <v>0</v>
      </c>
    </row>
    <row r="6082" spans="1:5" x14ac:dyDescent="0.2">
      <c r="A6082">
        <v>60.810001373291016</v>
      </c>
      <c r="B6082">
        <v>34900.78125</v>
      </c>
      <c r="C6082">
        <v>20.140176773071289</v>
      </c>
      <c r="D6082">
        <v>0</v>
      </c>
      <c r="E6082">
        <v>0</v>
      </c>
    </row>
    <row r="6083" spans="1:5" x14ac:dyDescent="0.2">
      <c r="A6083">
        <v>60.819999694824219</v>
      </c>
      <c r="B6083">
        <v>34900.78125</v>
      </c>
      <c r="C6083">
        <v>20.143487930297852</v>
      </c>
      <c r="D6083">
        <v>0</v>
      </c>
      <c r="E6083">
        <v>0</v>
      </c>
    </row>
    <row r="6084" spans="1:5" x14ac:dyDescent="0.2">
      <c r="A6084">
        <v>60.830001831054688</v>
      </c>
      <c r="B6084">
        <v>34900.57421875</v>
      </c>
      <c r="C6084">
        <v>20.146835327148438</v>
      </c>
      <c r="D6084">
        <v>0</v>
      </c>
      <c r="E6084">
        <v>0</v>
      </c>
    </row>
    <row r="6085" spans="1:5" x14ac:dyDescent="0.2">
      <c r="A6085">
        <v>60.840000152587891</v>
      </c>
      <c r="B6085">
        <v>34900.78125</v>
      </c>
      <c r="C6085">
        <v>20.150146484375</v>
      </c>
      <c r="D6085">
        <v>0</v>
      </c>
      <c r="E6085">
        <v>0</v>
      </c>
    </row>
    <row r="6086" spans="1:5" x14ac:dyDescent="0.2">
      <c r="A6086">
        <v>60.849998474121094</v>
      </c>
      <c r="B6086">
        <v>34900.984375</v>
      </c>
      <c r="C6086">
        <v>20.153493881225586</v>
      </c>
      <c r="D6086">
        <v>0</v>
      </c>
      <c r="E6086">
        <v>0</v>
      </c>
    </row>
    <row r="6087" spans="1:5" x14ac:dyDescent="0.2">
      <c r="A6087">
        <v>60.860000610351563</v>
      </c>
      <c r="B6087">
        <v>34901.29296875</v>
      </c>
      <c r="C6087">
        <v>20.156805038452148</v>
      </c>
      <c r="D6087">
        <v>0</v>
      </c>
      <c r="E6087">
        <v>0</v>
      </c>
    </row>
    <row r="6088" spans="1:5" x14ac:dyDescent="0.2">
      <c r="A6088">
        <v>60.869998931884766</v>
      </c>
      <c r="B6088">
        <v>34901.70703125</v>
      </c>
      <c r="C6088">
        <v>20.160152435302734</v>
      </c>
      <c r="D6088">
        <v>0</v>
      </c>
      <c r="E6088">
        <v>0</v>
      </c>
    </row>
    <row r="6089" spans="1:5" x14ac:dyDescent="0.2">
      <c r="A6089">
        <v>60.880001068115234</v>
      </c>
      <c r="B6089">
        <v>34901.9140625</v>
      </c>
      <c r="C6089">
        <v>20.163463592529297</v>
      </c>
      <c r="D6089">
        <v>0</v>
      </c>
      <c r="E6089">
        <v>0</v>
      </c>
    </row>
    <row r="6090" spans="1:5" x14ac:dyDescent="0.2">
      <c r="A6090">
        <v>60.889999389648438</v>
      </c>
      <c r="B6090">
        <v>34902.12109375</v>
      </c>
      <c r="C6090">
        <v>20.166810989379883</v>
      </c>
      <c r="D6090">
        <v>0</v>
      </c>
      <c r="E6090">
        <v>0</v>
      </c>
    </row>
    <row r="6091" spans="1:5" x14ac:dyDescent="0.2">
      <c r="A6091">
        <v>60.900001525878906</v>
      </c>
      <c r="B6091">
        <v>34902.4296875</v>
      </c>
      <c r="C6091">
        <v>20.170120239257813</v>
      </c>
      <c r="D6091">
        <v>0</v>
      </c>
      <c r="E6091">
        <v>0</v>
      </c>
    </row>
    <row r="6092" spans="1:5" x14ac:dyDescent="0.2">
      <c r="A6092">
        <v>60.909999847412109</v>
      </c>
      <c r="B6092">
        <v>34902.6328125</v>
      </c>
      <c r="C6092">
        <v>20.173469543457031</v>
      </c>
      <c r="D6092">
        <v>0</v>
      </c>
      <c r="E6092">
        <v>0</v>
      </c>
    </row>
    <row r="6093" spans="1:5" x14ac:dyDescent="0.2">
      <c r="A6093">
        <v>60.919998168945313</v>
      </c>
      <c r="B6093">
        <v>34902.6328125</v>
      </c>
      <c r="C6093">
        <v>20.176778793334961</v>
      </c>
      <c r="D6093">
        <v>0</v>
      </c>
      <c r="E6093">
        <v>0</v>
      </c>
    </row>
    <row r="6094" spans="1:5" x14ac:dyDescent="0.2">
      <c r="A6094">
        <v>60.930000305175781</v>
      </c>
      <c r="B6094">
        <v>34902.53125</v>
      </c>
      <c r="C6094">
        <v>20.18012809753418</v>
      </c>
      <c r="D6094">
        <v>0</v>
      </c>
      <c r="E6094">
        <v>0</v>
      </c>
    </row>
    <row r="6095" spans="1:5" x14ac:dyDescent="0.2">
      <c r="A6095">
        <v>60.939998626708984</v>
      </c>
      <c r="B6095">
        <v>34902.9453125</v>
      </c>
      <c r="C6095">
        <v>20.183477401733398</v>
      </c>
      <c r="D6095">
        <v>0</v>
      </c>
      <c r="E6095">
        <v>0</v>
      </c>
    </row>
    <row r="6096" spans="1:5" x14ac:dyDescent="0.2">
      <c r="A6096">
        <v>60.950000762939453</v>
      </c>
      <c r="B6096">
        <v>34903.35546875</v>
      </c>
      <c r="C6096">
        <v>20.186824798583984</v>
      </c>
      <c r="D6096">
        <v>0</v>
      </c>
      <c r="E6096">
        <v>0</v>
      </c>
    </row>
    <row r="6097" spans="1:5" x14ac:dyDescent="0.2">
      <c r="A6097">
        <v>60.959999084472656</v>
      </c>
      <c r="B6097">
        <v>34903.5625</v>
      </c>
      <c r="C6097">
        <v>20.190135955810547</v>
      </c>
      <c r="D6097">
        <v>0</v>
      </c>
      <c r="E6097">
        <v>0</v>
      </c>
    </row>
    <row r="6098" spans="1:5" x14ac:dyDescent="0.2">
      <c r="A6098">
        <v>60.970001220703125</v>
      </c>
      <c r="B6098">
        <v>34903.5625</v>
      </c>
      <c r="C6098">
        <v>20.193483352661133</v>
      </c>
      <c r="D6098">
        <v>0</v>
      </c>
      <c r="E6098">
        <v>0</v>
      </c>
    </row>
    <row r="6099" spans="1:5" x14ac:dyDescent="0.2">
      <c r="A6099">
        <v>60.979999542236328</v>
      </c>
      <c r="B6099">
        <v>34903.5625</v>
      </c>
      <c r="C6099">
        <v>20.196832656860352</v>
      </c>
      <c r="D6099">
        <v>0</v>
      </c>
      <c r="E6099">
        <v>0</v>
      </c>
    </row>
    <row r="6100" spans="1:5" x14ac:dyDescent="0.2">
      <c r="A6100">
        <v>60.990001678466797</v>
      </c>
      <c r="B6100">
        <v>34903.45703125</v>
      </c>
      <c r="C6100">
        <v>20.200141906738281</v>
      </c>
      <c r="D6100">
        <v>0</v>
      </c>
      <c r="E6100">
        <v>0</v>
      </c>
    </row>
    <row r="6101" spans="1:5" x14ac:dyDescent="0.2">
      <c r="A6101">
        <v>61</v>
      </c>
      <c r="B6101">
        <v>34903.5625</v>
      </c>
      <c r="C6101">
        <v>20.2034912109375</v>
      </c>
      <c r="D6101">
        <v>0</v>
      </c>
      <c r="E6101">
        <v>0</v>
      </c>
    </row>
    <row r="6102" spans="1:5" x14ac:dyDescent="0.2">
      <c r="A6102">
        <v>61.009998321533203</v>
      </c>
      <c r="B6102">
        <v>34903.76953125</v>
      </c>
      <c r="C6102">
        <v>20.20680046081543</v>
      </c>
      <c r="D6102">
        <v>0</v>
      </c>
      <c r="E6102">
        <v>0</v>
      </c>
    </row>
    <row r="6103" spans="1:5" x14ac:dyDescent="0.2">
      <c r="A6103">
        <v>61.020000457763672</v>
      </c>
      <c r="B6103">
        <v>34904.078125</v>
      </c>
      <c r="C6103">
        <v>20.210149765014648</v>
      </c>
      <c r="D6103">
        <v>0</v>
      </c>
      <c r="E6103">
        <v>0</v>
      </c>
    </row>
    <row r="6104" spans="1:5" x14ac:dyDescent="0.2">
      <c r="A6104">
        <v>61.029998779296875</v>
      </c>
      <c r="B6104">
        <v>34904.48828125</v>
      </c>
      <c r="C6104">
        <v>20.213459014892578</v>
      </c>
      <c r="D6104">
        <v>0</v>
      </c>
      <c r="E6104">
        <v>0</v>
      </c>
    </row>
    <row r="6105" spans="1:5" x14ac:dyDescent="0.2">
      <c r="A6105">
        <v>61.040000915527344</v>
      </c>
      <c r="B6105">
        <v>34904.90234375</v>
      </c>
      <c r="C6105">
        <v>20.216808319091797</v>
      </c>
      <c r="D6105">
        <v>0</v>
      </c>
      <c r="E6105">
        <v>0</v>
      </c>
    </row>
    <row r="6106" spans="1:5" x14ac:dyDescent="0.2">
      <c r="A6106">
        <v>61.049999237060547</v>
      </c>
      <c r="B6106">
        <v>34905.00390625</v>
      </c>
      <c r="C6106">
        <v>20.220157623291016</v>
      </c>
      <c r="D6106">
        <v>0</v>
      </c>
      <c r="E6106">
        <v>0</v>
      </c>
    </row>
    <row r="6107" spans="1:5" x14ac:dyDescent="0.2">
      <c r="A6107">
        <v>61.060001373291016</v>
      </c>
      <c r="B6107">
        <v>34905.625</v>
      </c>
      <c r="C6107">
        <v>20.223466873168945</v>
      </c>
      <c r="D6107">
        <v>0</v>
      </c>
      <c r="E6107">
        <v>0</v>
      </c>
    </row>
    <row r="6108" spans="1:5" x14ac:dyDescent="0.2">
      <c r="A6108">
        <v>61.069999694824219</v>
      </c>
      <c r="B6108">
        <v>34906.55078125</v>
      </c>
      <c r="C6108">
        <v>20.226814270019531</v>
      </c>
      <c r="D6108">
        <v>0</v>
      </c>
      <c r="E6108">
        <v>0</v>
      </c>
    </row>
    <row r="6109" spans="1:5" x14ac:dyDescent="0.2">
      <c r="A6109">
        <v>61.080001831054688</v>
      </c>
      <c r="B6109">
        <v>34907.2734375</v>
      </c>
      <c r="C6109">
        <v>20.23016357421875</v>
      </c>
      <c r="D6109">
        <v>0</v>
      </c>
      <c r="E6109">
        <v>0</v>
      </c>
    </row>
    <row r="6110" spans="1:5" x14ac:dyDescent="0.2">
      <c r="A6110">
        <v>61.090000152587891</v>
      </c>
      <c r="B6110">
        <v>34908.09765625</v>
      </c>
      <c r="C6110">
        <v>20.23347282409668</v>
      </c>
      <c r="D6110">
        <v>0</v>
      </c>
      <c r="E6110">
        <v>0</v>
      </c>
    </row>
    <row r="6111" spans="1:5" x14ac:dyDescent="0.2">
      <c r="A6111">
        <v>61.099998474121094</v>
      </c>
      <c r="B6111">
        <v>34908.40625</v>
      </c>
      <c r="C6111">
        <v>20.236822128295898</v>
      </c>
      <c r="D6111">
        <v>0</v>
      </c>
      <c r="E6111">
        <v>0</v>
      </c>
    </row>
    <row r="6112" spans="1:5" x14ac:dyDescent="0.2">
      <c r="A6112">
        <v>61.110000610351563</v>
      </c>
      <c r="B6112">
        <v>34908.921875</v>
      </c>
      <c r="C6112">
        <v>20.240171432495117</v>
      </c>
      <c r="D6112">
        <v>0</v>
      </c>
      <c r="E6112">
        <v>0</v>
      </c>
    </row>
    <row r="6113" spans="1:5" x14ac:dyDescent="0.2">
      <c r="A6113">
        <v>61.119998931884766</v>
      </c>
      <c r="B6113">
        <v>34909.5390625</v>
      </c>
      <c r="C6113">
        <v>20.243480682373047</v>
      </c>
      <c r="D6113">
        <v>0</v>
      </c>
      <c r="E6113">
        <v>0</v>
      </c>
    </row>
    <row r="6114" spans="1:5" x14ac:dyDescent="0.2">
      <c r="A6114">
        <v>61.130001068115234</v>
      </c>
      <c r="B6114">
        <v>34910.15625</v>
      </c>
      <c r="C6114">
        <v>20.246829986572266</v>
      </c>
      <c r="D6114">
        <v>0</v>
      </c>
      <c r="E6114">
        <v>0</v>
      </c>
    </row>
    <row r="6115" spans="1:5" x14ac:dyDescent="0.2">
      <c r="A6115">
        <v>61.139999389648438</v>
      </c>
      <c r="B6115">
        <v>34910.87890625</v>
      </c>
      <c r="C6115">
        <v>20.250177383422852</v>
      </c>
      <c r="D6115">
        <v>0</v>
      </c>
      <c r="E6115">
        <v>0</v>
      </c>
    </row>
    <row r="6116" spans="1:5" x14ac:dyDescent="0.2">
      <c r="A6116">
        <v>61.150001525878906</v>
      </c>
      <c r="B6116">
        <v>34911.49609375</v>
      </c>
      <c r="C6116">
        <v>20.25352668762207</v>
      </c>
      <c r="D6116">
        <v>0</v>
      </c>
      <c r="E6116">
        <v>0</v>
      </c>
    </row>
    <row r="6117" spans="1:5" x14ac:dyDescent="0.2">
      <c r="A6117">
        <v>61.159999847412109</v>
      </c>
      <c r="B6117">
        <v>34912.1171875</v>
      </c>
      <c r="C6117">
        <v>20.256875991821289</v>
      </c>
      <c r="D6117">
        <v>0</v>
      </c>
      <c r="E6117">
        <v>0</v>
      </c>
    </row>
    <row r="6118" spans="1:5" x14ac:dyDescent="0.2">
      <c r="A6118">
        <v>61.169998168945313</v>
      </c>
      <c r="B6118">
        <v>34912.52734375</v>
      </c>
      <c r="C6118">
        <v>20.260223388671875</v>
      </c>
      <c r="D6118">
        <v>0</v>
      </c>
      <c r="E6118">
        <v>0</v>
      </c>
    </row>
    <row r="6119" spans="1:5" x14ac:dyDescent="0.2">
      <c r="A6119">
        <v>61.180000305175781</v>
      </c>
      <c r="B6119">
        <v>34912.8359375</v>
      </c>
      <c r="C6119">
        <v>20.263534545898438</v>
      </c>
      <c r="D6119">
        <v>0</v>
      </c>
      <c r="E6119">
        <v>0</v>
      </c>
    </row>
    <row r="6120" spans="1:5" x14ac:dyDescent="0.2">
      <c r="A6120">
        <v>61.189998626708984</v>
      </c>
      <c r="B6120">
        <v>34912.734375</v>
      </c>
      <c r="C6120">
        <v>20.266881942749023</v>
      </c>
      <c r="D6120">
        <v>0</v>
      </c>
      <c r="E6120">
        <v>0</v>
      </c>
    </row>
    <row r="6121" spans="1:5" x14ac:dyDescent="0.2">
      <c r="A6121">
        <v>61.200000762939453</v>
      </c>
      <c r="B6121">
        <v>34912.6328125</v>
      </c>
      <c r="C6121">
        <v>20.270193099975586</v>
      </c>
      <c r="D6121">
        <v>0</v>
      </c>
      <c r="E6121">
        <v>0</v>
      </c>
    </row>
    <row r="6122" spans="1:5" x14ac:dyDescent="0.2">
      <c r="A6122">
        <v>61.209999084472656</v>
      </c>
      <c r="B6122">
        <v>34912.1171875</v>
      </c>
      <c r="C6122">
        <v>20.273502349853516</v>
      </c>
      <c r="D6122">
        <v>0</v>
      </c>
      <c r="E6122">
        <v>0</v>
      </c>
    </row>
    <row r="6123" spans="1:5" x14ac:dyDescent="0.2">
      <c r="A6123">
        <v>61.220001220703125</v>
      </c>
      <c r="B6123">
        <v>34911.703125</v>
      </c>
      <c r="C6123">
        <v>20.276851654052734</v>
      </c>
      <c r="D6123">
        <v>0</v>
      </c>
      <c r="E6123">
        <v>0</v>
      </c>
    </row>
    <row r="6124" spans="1:5" x14ac:dyDescent="0.2">
      <c r="A6124">
        <v>61.229999542236328</v>
      </c>
      <c r="B6124">
        <v>34911.6015625</v>
      </c>
      <c r="C6124">
        <v>20.280160903930664</v>
      </c>
      <c r="D6124">
        <v>0</v>
      </c>
      <c r="E6124">
        <v>0</v>
      </c>
    </row>
    <row r="6125" spans="1:5" x14ac:dyDescent="0.2">
      <c r="A6125">
        <v>61.240001678466797</v>
      </c>
      <c r="B6125">
        <v>34911.703125</v>
      </c>
      <c r="C6125">
        <v>20.283470153808594</v>
      </c>
      <c r="D6125">
        <v>0</v>
      </c>
      <c r="E6125">
        <v>0</v>
      </c>
    </row>
    <row r="6126" spans="1:5" x14ac:dyDescent="0.2">
      <c r="A6126">
        <v>61.25</v>
      </c>
      <c r="B6126">
        <v>34911.91015625</v>
      </c>
      <c r="C6126">
        <v>20.286819458007813</v>
      </c>
      <c r="D6126">
        <v>0</v>
      </c>
      <c r="E6126">
        <v>0</v>
      </c>
    </row>
    <row r="6127" spans="1:5" x14ac:dyDescent="0.2">
      <c r="A6127">
        <v>61.259998321533203</v>
      </c>
      <c r="B6127">
        <v>34912.1171875</v>
      </c>
      <c r="C6127">
        <v>20.290166854858398</v>
      </c>
      <c r="D6127">
        <v>0</v>
      </c>
      <c r="E6127">
        <v>0</v>
      </c>
    </row>
    <row r="6128" spans="1:5" x14ac:dyDescent="0.2">
      <c r="A6128">
        <v>61.270000457763672</v>
      </c>
      <c r="B6128">
        <v>34912.3203125</v>
      </c>
      <c r="C6128">
        <v>20.293478012084961</v>
      </c>
      <c r="D6128">
        <v>0</v>
      </c>
      <c r="E6128">
        <v>0</v>
      </c>
    </row>
    <row r="6129" spans="1:5" x14ac:dyDescent="0.2">
      <c r="A6129">
        <v>61.279998779296875</v>
      </c>
      <c r="B6129">
        <v>34912.734375</v>
      </c>
      <c r="C6129">
        <v>20.296787261962891</v>
      </c>
      <c r="D6129">
        <v>0</v>
      </c>
      <c r="E6129">
        <v>0</v>
      </c>
    </row>
    <row r="6130" spans="1:5" x14ac:dyDescent="0.2">
      <c r="A6130">
        <v>61.290000915527344</v>
      </c>
      <c r="B6130">
        <v>34913.14453125</v>
      </c>
      <c r="C6130">
        <v>20.300136566162109</v>
      </c>
      <c r="D6130">
        <v>0</v>
      </c>
      <c r="E6130">
        <v>0</v>
      </c>
    </row>
    <row r="6131" spans="1:5" x14ac:dyDescent="0.2">
      <c r="A6131">
        <v>61.299999237060547</v>
      </c>
      <c r="B6131">
        <v>34913.25</v>
      </c>
      <c r="C6131">
        <v>20.303445816040039</v>
      </c>
      <c r="D6131">
        <v>0</v>
      </c>
      <c r="E6131">
        <v>0</v>
      </c>
    </row>
    <row r="6132" spans="1:5" x14ac:dyDescent="0.2">
      <c r="A6132">
        <v>61.310001373291016</v>
      </c>
      <c r="B6132">
        <v>34913.14453125</v>
      </c>
      <c r="C6132">
        <v>20.306795120239258</v>
      </c>
      <c r="D6132">
        <v>0</v>
      </c>
      <c r="E6132">
        <v>0</v>
      </c>
    </row>
    <row r="6133" spans="1:5" x14ac:dyDescent="0.2">
      <c r="A6133">
        <v>61.319999694824219</v>
      </c>
      <c r="B6133">
        <v>34913.55859375</v>
      </c>
      <c r="C6133">
        <v>20.310104370117188</v>
      </c>
      <c r="D6133">
        <v>0</v>
      </c>
      <c r="E6133">
        <v>0</v>
      </c>
    </row>
    <row r="6134" spans="1:5" x14ac:dyDescent="0.2">
      <c r="A6134">
        <v>61.330001831054688</v>
      </c>
      <c r="B6134">
        <v>34913.97265625</v>
      </c>
      <c r="C6134">
        <v>20.313453674316406</v>
      </c>
      <c r="D6134">
        <v>0</v>
      </c>
      <c r="E6134">
        <v>0</v>
      </c>
    </row>
    <row r="6135" spans="1:5" x14ac:dyDescent="0.2">
      <c r="A6135">
        <v>61.340000152587891</v>
      </c>
      <c r="B6135">
        <v>34914.28125</v>
      </c>
      <c r="C6135">
        <v>20.316801071166992</v>
      </c>
      <c r="D6135">
        <v>0</v>
      </c>
      <c r="E6135">
        <v>0</v>
      </c>
    </row>
    <row r="6136" spans="1:5" x14ac:dyDescent="0.2">
      <c r="A6136">
        <v>61.349998474121094</v>
      </c>
      <c r="B6136">
        <v>34914.484375</v>
      </c>
      <c r="C6136">
        <v>20.320110321044922</v>
      </c>
      <c r="D6136">
        <v>0</v>
      </c>
      <c r="E6136">
        <v>0</v>
      </c>
    </row>
    <row r="6137" spans="1:5" x14ac:dyDescent="0.2">
      <c r="A6137">
        <v>61.360000610351563</v>
      </c>
      <c r="B6137">
        <v>34914.8984375</v>
      </c>
      <c r="C6137">
        <v>20.323459625244141</v>
      </c>
      <c r="D6137">
        <v>0</v>
      </c>
      <c r="E6137">
        <v>0</v>
      </c>
    </row>
    <row r="6138" spans="1:5" x14ac:dyDescent="0.2">
      <c r="A6138">
        <v>61.369998931884766</v>
      </c>
      <c r="B6138">
        <v>34915.20703125</v>
      </c>
      <c r="C6138">
        <v>20.32676887512207</v>
      </c>
      <c r="D6138">
        <v>0</v>
      </c>
      <c r="E6138">
        <v>0</v>
      </c>
    </row>
    <row r="6139" spans="1:5" x14ac:dyDescent="0.2">
      <c r="A6139">
        <v>61.380001068115234</v>
      </c>
      <c r="B6139">
        <v>34915.515625</v>
      </c>
      <c r="C6139">
        <v>20.330118179321289</v>
      </c>
      <c r="D6139">
        <v>0</v>
      </c>
      <c r="E6139">
        <v>0</v>
      </c>
    </row>
    <row r="6140" spans="1:5" x14ac:dyDescent="0.2">
      <c r="A6140">
        <v>61.389999389648438</v>
      </c>
      <c r="B6140">
        <v>34915.3125</v>
      </c>
      <c r="C6140">
        <v>20.333467483520508</v>
      </c>
      <c r="D6140">
        <v>0</v>
      </c>
      <c r="E6140">
        <v>0</v>
      </c>
    </row>
    <row r="6141" spans="1:5" x14ac:dyDescent="0.2">
      <c r="A6141">
        <v>61.400001525878906</v>
      </c>
      <c r="B6141">
        <v>34915.3125</v>
      </c>
      <c r="C6141">
        <v>20.336776733398438</v>
      </c>
      <c r="D6141">
        <v>0</v>
      </c>
      <c r="E6141">
        <v>0</v>
      </c>
    </row>
    <row r="6142" spans="1:5" x14ac:dyDescent="0.2">
      <c r="A6142">
        <v>61.409999847412109</v>
      </c>
      <c r="B6142">
        <v>34915.82421875</v>
      </c>
      <c r="C6142">
        <v>20.340126037597656</v>
      </c>
      <c r="D6142">
        <v>0</v>
      </c>
      <c r="E6142">
        <v>0</v>
      </c>
    </row>
    <row r="6143" spans="1:5" x14ac:dyDescent="0.2">
      <c r="A6143">
        <v>61.419998168945313</v>
      </c>
      <c r="B6143">
        <v>34916.23828125</v>
      </c>
      <c r="C6143">
        <v>20.343473434448242</v>
      </c>
      <c r="D6143">
        <v>0</v>
      </c>
      <c r="E6143">
        <v>0</v>
      </c>
    </row>
    <row r="6144" spans="1:5" x14ac:dyDescent="0.2">
      <c r="A6144">
        <v>61.430000305175781</v>
      </c>
      <c r="B6144">
        <v>34916.33984375</v>
      </c>
      <c r="C6144">
        <v>20.346784591674805</v>
      </c>
      <c r="D6144">
        <v>0</v>
      </c>
      <c r="E6144">
        <v>0</v>
      </c>
    </row>
    <row r="6145" spans="1:5" x14ac:dyDescent="0.2">
      <c r="A6145">
        <v>61.439998626708984</v>
      </c>
      <c r="B6145">
        <v>34916.23828125</v>
      </c>
      <c r="C6145">
        <v>20.350131988525391</v>
      </c>
      <c r="D6145">
        <v>0</v>
      </c>
      <c r="E6145">
        <v>0</v>
      </c>
    </row>
    <row r="6146" spans="1:5" x14ac:dyDescent="0.2">
      <c r="A6146">
        <v>61.450000762939453</v>
      </c>
      <c r="B6146">
        <v>34916.23828125</v>
      </c>
      <c r="C6146">
        <v>20.353481292724609</v>
      </c>
      <c r="D6146">
        <v>0</v>
      </c>
      <c r="E6146">
        <v>0</v>
      </c>
    </row>
    <row r="6147" spans="1:5" x14ac:dyDescent="0.2">
      <c r="A6147">
        <v>61.459999084472656</v>
      </c>
      <c r="B6147">
        <v>34916.33984375</v>
      </c>
      <c r="C6147">
        <v>20.356790542602539</v>
      </c>
      <c r="D6147">
        <v>0</v>
      </c>
      <c r="E6147">
        <v>0</v>
      </c>
    </row>
    <row r="6148" spans="1:5" x14ac:dyDescent="0.2">
      <c r="A6148">
        <v>61.470001220703125</v>
      </c>
      <c r="B6148">
        <v>34916.13671875</v>
      </c>
      <c r="C6148">
        <v>20.360139846801758</v>
      </c>
      <c r="D6148">
        <v>0</v>
      </c>
      <c r="E6148">
        <v>0</v>
      </c>
    </row>
    <row r="6149" spans="1:5" x14ac:dyDescent="0.2">
      <c r="A6149">
        <v>61.479999542236328</v>
      </c>
      <c r="B6149">
        <v>34916.03125</v>
      </c>
      <c r="C6149">
        <v>20.363449096679688</v>
      </c>
      <c r="D6149">
        <v>0</v>
      </c>
      <c r="E6149">
        <v>0</v>
      </c>
    </row>
    <row r="6150" spans="1:5" x14ac:dyDescent="0.2">
      <c r="A6150">
        <v>61.490001678466797</v>
      </c>
      <c r="B6150">
        <v>34916.23828125</v>
      </c>
      <c r="C6150">
        <v>20.366798400878906</v>
      </c>
      <c r="D6150">
        <v>0</v>
      </c>
      <c r="E6150">
        <v>0</v>
      </c>
    </row>
    <row r="6151" spans="1:5" x14ac:dyDescent="0.2">
      <c r="A6151">
        <v>61.5</v>
      </c>
      <c r="B6151">
        <v>34916.6484375</v>
      </c>
      <c r="C6151">
        <v>20.370147705078125</v>
      </c>
      <c r="D6151">
        <v>0</v>
      </c>
      <c r="E6151">
        <v>0</v>
      </c>
    </row>
    <row r="6152" spans="1:5" x14ac:dyDescent="0.2">
      <c r="A6152">
        <v>61.509998321533203</v>
      </c>
      <c r="B6152">
        <v>34917.26953125</v>
      </c>
      <c r="C6152">
        <v>20.373495101928711</v>
      </c>
      <c r="D6152">
        <v>0</v>
      </c>
      <c r="E6152">
        <v>0</v>
      </c>
    </row>
    <row r="6153" spans="1:5" x14ac:dyDescent="0.2">
      <c r="A6153">
        <v>61.520000457763672</v>
      </c>
      <c r="B6153">
        <v>34917.88671875</v>
      </c>
      <c r="C6153">
        <v>20.376804351806641</v>
      </c>
      <c r="D6153">
        <v>0</v>
      </c>
      <c r="E6153">
        <v>0</v>
      </c>
    </row>
    <row r="6154" spans="1:5" x14ac:dyDescent="0.2">
      <c r="A6154">
        <v>61.529998779296875</v>
      </c>
      <c r="B6154">
        <v>34918.50390625</v>
      </c>
      <c r="C6154">
        <v>20.380153656005859</v>
      </c>
      <c r="D6154">
        <v>0</v>
      </c>
      <c r="E6154">
        <v>0</v>
      </c>
    </row>
    <row r="6155" spans="1:5" x14ac:dyDescent="0.2">
      <c r="A6155">
        <v>61.540000915527344</v>
      </c>
      <c r="B6155">
        <v>34919.43359375</v>
      </c>
      <c r="C6155">
        <v>20.383502960205078</v>
      </c>
      <c r="D6155">
        <v>0</v>
      </c>
      <c r="E6155">
        <v>0</v>
      </c>
    </row>
    <row r="6156" spans="1:5" x14ac:dyDescent="0.2">
      <c r="A6156">
        <v>61.549999237060547</v>
      </c>
      <c r="B6156">
        <v>34919.7421875</v>
      </c>
      <c r="C6156">
        <v>20.386852264404297</v>
      </c>
      <c r="D6156">
        <v>0</v>
      </c>
      <c r="E6156">
        <v>0</v>
      </c>
    </row>
    <row r="6157" spans="1:5" x14ac:dyDescent="0.2">
      <c r="A6157">
        <v>61.560001373291016</v>
      </c>
      <c r="B6157">
        <v>34919.7421875</v>
      </c>
      <c r="C6157">
        <v>20.390161514282227</v>
      </c>
      <c r="D6157">
        <v>0</v>
      </c>
      <c r="E6157">
        <v>0</v>
      </c>
    </row>
    <row r="6158" spans="1:5" x14ac:dyDescent="0.2">
      <c r="A6158">
        <v>61.569999694824219</v>
      </c>
      <c r="B6158">
        <v>34919.53515625</v>
      </c>
      <c r="C6158">
        <v>20.393508911132813</v>
      </c>
      <c r="D6158">
        <v>0</v>
      </c>
      <c r="E6158">
        <v>0</v>
      </c>
    </row>
    <row r="6159" spans="1:5" x14ac:dyDescent="0.2">
      <c r="A6159">
        <v>61.580001831054688</v>
      </c>
      <c r="B6159">
        <v>34919.84375</v>
      </c>
      <c r="C6159">
        <v>20.396858215332031</v>
      </c>
      <c r="D6159">
        <v>0</v>
      </c>
      <c r="E6159">
        <v>0</v>
      </c>
    </row>
    <row r="6160" spans="1:5" x14ac:dyDescent="0.2">
      <c r="A6160">
        <v>61.590000152587891</v>
      </c>
      <c r="B6160">
        <v>34919.84375</v>
      </c>
      <c r="C6160">
        <v>20.400167465209961</v>
      </c>
      <c r="D6160">
        <v>0</v>
      </c>
      <c r="E6160">
        <v>0</v>
      </c>
    </row>
    <row r="6161" spans="1:5" x14ac:dyDescent="0.2">
      <c r="A6161">
        <v>61.599998474121094</v>
      </c>
      <c r="B6161">
        <v>34919.640625</v>
      </c>
      <c r="C6161">
        <v>20.40351676940918</v>
      </c>
      <c r="D6161">
        <v>0</v>
      </c>
      <c r="E6161">
        <v>0</v>
      </c>
    </row>
    <row r="6162" spans="1:5" x14ac:dyDescent="0.2">
      <c r="A6162">
        <v>61.610000610351563</v>
      </c>
      <c r="B6162">
        <v>34919.84375</v>
      </c>
      <c r="C6162">
        <v>20.406826019287109</v>
      </c>
      <c r="D6162">
        <v>0</v>
      </c>
      <c r="E6162">
        <v>0</v>
      </c>
    </row>
    <row r="6163" spans="1:5" x14ac:dyDescent="0.2">
      <c r="A6163">
        <v>61.619998931884766</v>
      </c>
      <c r="B6163">
        <v>34920.05078125</v>
      </c>
      <c r="C6163">
        <v>20.410175323486328</v>
      </c>
      <c r="D6163">
        <v>0</v>
      </c>
      <c r="E6163">
        <v>0</v>
      </c>
    </row>
    <row r="6164" spans="1:5" x14ac:dyDescent="0.2">
      <c r="A6164">
        <v>61.630001068115234</v>
      </c>
      <c r="B6164">
        <v>34920.15625</v>
      </c>
      <c r="C6164">
        <v>20.413484573364258</v>
      </c>
      <c r="D6164">
        <v>0</v>
      </c>
      <c r="E6164">
        <v>0</v>
      </c>
    </row>
    <row r="6165" spans="1:5" x14ac:dyDescent="0.2">
      <c r="A6165">
        <v>61.639999389648438</v>
      </c>
      <c r="B6165">
        <v>34920.359375</v>
      </c>
      <c r="C6165">
        <v>20.416833877563477</v>
      </c>
      <c r="D6165">
        <v>0</v>
      </c>
      <c r="E6165">
        <v>0</v>
      </c>
    </row>
    <row r="6166" spans="1:5" x14ac:dyDescent="0.2">
      <c r="A6166">
        <v>61.650001525878906</v>
      </c>
      <c r="B6166">
        <v>34920.875</v>
      </c>
      <c r="C6166">
        <v>20.420143127441406</v>
      </c>
      <c r="D6166">
        <v>0</v>
      </c>
      <c r="E6166">
        <v>0</v>
      </c>
    </row>
    <row r="6167" spans="1:5" x14ac:dyDescent="0.2">
      <c r="A6167">
        <v>61.659999847412109</v>
      </c>
      <c r="B6167">
        <v>34921.4921875</v>
      </c>
      <c r="C6167">
        <v>20.423452377319336</v>
      </c>
      <c r="D6167">
        <v>0</v>
      </c>
      <c r="E6167">
        <v>0</v>
      </c>
    </row>
    <row r="6168" spans="1:5" x14ac:dyDescent="0.2">
      <c r="A6168">
        <v>61.669998168945313</v>
      </c>
      <c r="B6168">
        <v>34922.3203125</v>
      </c>
      <c r="C6168">
        <v>20.426801681518555</v>
      </c>
      <c r="D6168">
        <v>0</v>
      </c>
      <c r="E6168">
        <v>0</v>
      </c>
    </row>
    <row r="6169" spans="1:5" x14ac:dyDescent="0.2">
      <c r="A6169">
        <v>61.680000305175781</v>
      </c>
      <c r="B6169">
        <v>34922.421875</v>
      </c>
      <c r="C6169">
        <v>20.430110931396484</v>
      </c>
      <c r="D6169">
        <v>0</v>
      </c>
      <c r="E6169">
        <v>0</v>
      </c>
    </row>
    <row r="6170" spans="1:5" x14ac:dyDescent="0.2">
      <c r="A6170">
        <v>61.689998626708984</v>
      </c>
      <c r="B6170">
        <v>34922.5234375</v>
      </c>
      <c r="C6170">
        <v>20.433460235595703</v>
      </c>
      <c r="D6170">
        <v>0</v>
      </c>
      <c r="E6170">
        <v>0</v>
      </c>
    </row>
    <row r="6171" spans="1:5" x14ac:dyDescent="0.2">
      <c r="A6171">
        <v>61.700000762939453</v>
      </c>
      <c r="B6171">
        <v>34922.83203125</v>
      </c>
      <c r="C6171">
        <v>20.436809539794922</v>
      </c>
      <c r="D6171">
        <v>0</v>
      </c>
      <c r="E6171">
        <v>0</v>
      </c>
    </row>
    <row r="6172" spans="1:5" x14ac:dyDescent="0.2">
      <c r="A6172">
        <v>61.709999084472656</v>
      </c>
      <c r="B6172">
        <v>34923.34765625</v>
      </c>
      <c r="C6172">
        <v>20.440118789672852</v>
      </c>
      <c r="D6172">
        <v>0</v>
      </c>
      <c r="E6172">
        <v>0</v>
      </c>
    </row>
    <row r="6173" spans="1:5" x14ac:dyDescent="0.2">
      <c r="A6173">
        <v>61.720001220703125</v>
      </c>
      <c r="B6173">
        <v>34923.453125</v>
      </c>
      <c r="C6173">
        <v>20.44346809387207</v>
      </c>
      <c r="D6173">
        <v>0</v>
      </c>
      <c r="E6173">
        <v>0</v>
      </c>
    </row>
    <row r="6174" spans="1:5" x14ac:dyDescent="0.2">
      <c r="A6174">
        <v>61.729999542236328</v>
      </c>
      <c r="B6174">
        <v>34923.66015625</v>
      </c>
      <c r="C6174">
        <v>20.446815490722656</v>
      </c>
      <c r="D6174">
        <v>0</v>
      </c>
      <c r="E6174">
        <v>0</v>
      </c>
    </row>
    <row r="6175" spans="1:5" x14ac:dyDescent="0.2">
      <c r="A6175">
        <v>61.740001678466797</v>
      </c>
      <c r="B6175">
        <v>34923.96875</v>
      </c>
      <c r="C6175">
        <v>20.450126647949219</v>
      </c>
      <c r="D6175">
        <v>0</v>
      </c>
      <c r="E6175">
        <v>0</v>
      </c>
    </row>
    <row r="6176" spans="1:5" x14ac:dyDescent="0.2">
      <c r="A6176">
        <v>61.75</v>
      </c>
      <c r="B6176">
        <v>34924.27734375</v>
      </c>
      <c r="C6176">
        <v>20.453474044799805</v>
      </c>
      <c r="D6176">
        <v>0</v>
      </c>
      <c r="E6176">
        <v>0</v>
      </c>
    </row>
    <row r="6177" spans="1:5" x14ac:dyDescent="0.2">
      <c r="A6177">
        <v>61.759998321533203</v>
      </c>
      <c r="B6177">
        <v>34924.484375</v>
      </c>
      <c r="C6177">
        <v>20.456785202026367</v>
      </c>
      <c r="D6177">
        <v>0</v>
      </c>
      <c r="E6177">
        <v>0</v>
      </c>
    </row>
    <row r="6178" spans="1:5" x14ac:dyDescent="0.2">
      <c r="A6178">
        <v>61.770000457763672</v>
      </c>
      <c r="B6178">
        <v>34924.37890625</v>
      </c>
      <c r="C6178">
        <v>20.460132598876953</v>
      </c>
      <c r="D6178">
        <v>0</v>
      </c>
      <c r="E6178">
        <v>0</v>
      </c>
    </row>
    <row r="6179" spans="1:5" x14ac:dyDescent="0.2">
      <c r="A6179">
        <v>61.779998779296875</v>
      </c>
      <c r="B6179">
        <v>34924.37890625</v>
      </c>
      <c r="C6179">
        <v>20.463443756103516</v>
      </c>
      <c r="D6179">
        <v>0</v>
      </c>
      <c r="E6179">
        <v>0</v>
      </c>
    </row>
    <row r="6180" spans="1:5" x14ac:dyDescent="0.2">
      <c r="A6180">
        <v>61.790000915527344</v>
      </c>
      <c r="B6180">
        <v>34924.484375</v>
      </c>
      <c r="C6180">
        <v>20.466791152954102</v>
      </c>
      <c r="D6180">
        <v>0</v>
      </c>
      <c r="E6180">
        <v>0</v>
      </c>
    </row>
    <row r="6181" spans="1:5" x14ac:dyDescent="0.2">
      <c r="A6181">
        <v>61.799999237060547</v>
      </c>
      <c r="B6181">
        <v>34924.6875</v>
      </c>
      <c r="C6181">
        <v>20.47014045715332</v>
      </c>
      <c r="D6181">
        <v>0</v>
      </c>
      <c r="E6181">
        <v>0</v>
      </c>
    </row>
    <row r="6182" spans="1:5" x14ac:dyDescent="0.2">
      <c r="A6182">
        <v>61.810001373291016</v>
      </c>
      <c r="B6182">
        <v>34924.5859375</v>
      </c>
      <c r="C6182">
        <v>20.473489761352539</v>
      </c>
      <c r="D6182">
        <v>0</v>
      </c>
      <c r="E6182">
        <v>0</v>
      </c>
    </row>
    <row r="6183" spans="1:5" x14ac:dyDescent="0.2">
      <c r="A6183">
        <v>61.819999694824219</v>
      </c>
      <c r="B6183">
        <v>34925.203125</v>
      </c>
      <c r="C6183">
        <v>20.476799011230469</v>
      </c>
      <c r="D6183">
        <v>0</v>
      </c>
      <c r="E6183">
        <v>0</v>
      </c>
    </row>
    <row r="6184" spans="1:5" x14ac:dyDescent="0.2">
      <c r="A6184">
        <v>61.830001831054688</v>
      </c>
      <c r="B6184">
        <v>34925.82421875</v>
      </c>
      <c r="C6184">
        <v>20.480146408081055</v>
      </c>
      <c r="D6184">
        <v>0</v>
      </c>
      <c r="E6184">
        <v>0</v>
      </c>
    </row>
    <row r="6185" spans="1:5" x14ac:dyDescent="0.2">
      <c r="A6185">
        <v>61.840000152587891</v>
      </c>
      <c r="B6185">
        <v>34926.3359375</v>
      </c>
      <c r="C6185">
        <v>20.483495712280273</v>
      </c>
      <c r="D6185">
        <v>0</v>
      </c>
      <c r="E6185">
        <v>0</v>
      </c>
    </row>
    <row r="6186" spans="1:5" x14ac:dyDescent="0.2">
      <c r="A6186">
        <v>61.849998474121094</v>
      </c>
      <c r="B6186">
        <v>34926.75</v>
      </c>
      <c r="C6186">
        <v>20.486845016479492</v>
      </c>
      <c r="D6186">
        <v>0</v>
      </c>
      <c r="E6186">
        <v>0</v>
      </c>
    </row>
    <row r="6187" spans="1:5" x14ac:dyDescent="0.2">
      <c r="A6187">
        <v>61.860000610351563</v>
      </c>
      <c r="B6187">
        <v>34926.8515625</v>
      </c>
      <c r="C6187">
        <v>20.490154266357422</v>
      </c>
      <c r="D6187">
        <v>0</v>
      </c>
      <c r="E6187">
        <v>0</v>
      </c>
    </row>
    <row r="6188" spans="1:5" x14ac:dyDescent="0.2">
      <c r="A6188">
        <v>61.869998931884766</v>
      </c>
      <c r="B6188">
        <v>34926.95703125</v>
      </c>
      <c r="C6188">
        <v>20.493503570556641</v>
      </c>
      <c r="D6188">
        <v>0</v>
      </c>
      <c r="E6188">
        <v>0</v>
      </c>
    </row>
    <row r="6189" spans="1:5" x14ac:dyDescent="0.2">
      <c r="A6189">
        <v>61.880001068115234</v>
      </c>
      <c r="B6189">
        <v>34927.05859375</v>
      </c>
      <c r="C6189">
        <v>20.49681282043457</v>
      </c>
      <c r="D6189">
        <v>0</v>
      </c>
      <c r="E6189">
        <v>0</v>
      </c>
    </row>
    <row r="6190" spans="1:5" x14ac:dyDescent="0.2">
      <c r="A6190">
        <v>61.889999389648438</v>
      </c>
      <c r="B6190">
        <v>34927.265625</v>
      </c>
      <c r="C6190">
        <v>20.500162124633789</v>
      </c>
      <c r="D6190">
        <v>0</v>
      </c>
      <c r="E6190">
        <v>0</v>
      </c>
    </row>
    <row r="6191" spans="1:5" x14ac:dyDescent="0.2">
      <c r="A6191">
        <v>61.900001525878906</v>
      </c>
      <c r="B6191">
        <v>34927.57421875</v>
      </c>
      <c r="C6191">
        <v>20.503509521484375</v>
      </c>
      <c r="D6191">
        <v>0</v>
      </c>
      <c r="E6191">
        <v>0</v>
      </c>
    </row>
    <row r="6192" spans="1:5" x14ac:dyDescent="0.2">
      <c r="A6192">
        <v>61.909999847412109</v>
      </c>
      <c r="B6192">
        <v>34928.19140625</v>
      </c>
      <c r="C6192">
        <v>20.506820678710938</v>
      </c>
      <c r="D6192">
        <v>0</v>
      </c>
      <c r="E6192">
        <v>0</v>
      </c>
    </row>
    <row r="6193" spans="1:5" x14ac:dyDescent="0.2">
      <c r="A6193">
        <v>61.919998168945313</v>
      </c>
      <c r="B6193">
        <v>34928.8125</v>
      </c>
      <c r="C6193">
        <v>20.510168075561523</v>
      </c>
      <c r="D6193">
        <v>0</v>
      </c>
      <c r="E6193">
        <v>0</v>
      </c>
    </row>
    <row r="6194" spans="1:5" x14ac:dyDescent="0.2">
      <c r="A6194">
        <v>61.930000305175781</v>
      </c>
      <c r="B6194">
        <v>34929.328125</v>
      </c>
      <c r="C6194">
        <v>20.513517379760742</v>
      </c>
      <c r="D6194">
        <v>0</v>
      </c>
      <c r="E6194">
        <v>0</v>
      </c>
    </row>
    <row r="6195" spans="1:5" x14ac:dyDescent="0.2">
      <c r="A6195">
        <v>61.939998626708984</v>
      </c>
      <c r="B6195">
        <v>34929.53125</v>
      </c>
      <c r="C6195">
        <v>20.516826629638672</v>
      </c>
      <c r="D6195">
        <v>0</v>
      </c>
      <c r="E6195">
        <v>0</v>
      </c>
    </row>
    <row r="6196" spans="1:5" x14ac:dyDescent="0.2">
      <c r="A6196">
        <v>61.950000762939453</v>
      </c>
      <c r="B6196">
        <v>34929.63671875</v>
      </c>
      <c r="C6196">
        <v>20.520175933837891</v>
      </c>
      <c r="D6196">
        <v>0</v>
      </c>
      <c r="E6196">
        <v>0</v>
      </c>
    </row>
    <row r="6197" spans="1:5" x14ac:dyDescent="0.2">
      <c r="A6197">
        <v>61.959999084472656</v>
      </c>
      <c r="B6197">
        <v>34930.15234375</v>
      </c>
      <c r="C6197">
        <v>20.52348518371582</v>
      </c>
      <c r="D6197">
        <v>0</v>
      </c>
      <c r="E6197">
        <v>0</v>
      </c>
    </row>
    <row r="6198" spans="1:5" x14ac:dyDescent="0.2">
      <c r="A6198">
        <v>61.970001220703125</v>
      </c>
      <c r="B6198">
        <v>34930.5625</v>
      </c>
      <c r="C6198">
        <v>20.526834487915039</v>
      </c>
      <c r="D6198">
        <v>0</v>
      </c>
      <c r="E6198">
        <v>0</v>
      </c>
    </row>
    <row r="6199" spans="1:5" x14ac:dyDescent="0.2">
      <c r="A6199">
        <v>61.979999542236328</v>
      </c>
      <c r="B6199">
        <v>34930.87109375</v>
      </c>
      <c r="C6199">
        <v>20.530143737792969</v>
      </c>
      <c r="D6199">
        <v>0</v>
      </c>
      <c r="E6199">
        <v>0</v>
      </c>
    </row>
    <row r="6200" spans="1:5" x14ac:dyDescent="0.2">
      <c r="A6200">
        <v>61.990001678466797</v>
      </c>
      <c r="B6200">
        <v>34931.38671875</v>
      </c>
      <c r="C6200">
        <v>20.533452987670898</v>
      </c>
      <c r="D6200">
        <v>0</v>
      </c>
      <c r="E6200">
        <v>0</v>
      </c>
    </row>
    <row r="6201" spans="1:5" x14ac:dyDescent="0.2">
      <c r="A6201">
        <v>62</v>
      </c>
      <c r="B6201">
        <v>34931.59375</v>
      </c>
      <c r="C6201">
        <v>20.536802291870117</v>
      </c>
      <c r="D6201">
        <v>0</v>
      </c>
      <c r="E6201">
        <v>0</v>
      </c>
    </row>
    <row r="6202" spans="1:5" x14ac:dyDescent="0.2">
      <c r="A6202">
        <v>62.009998321533203</v>
      </c>
      <c r="B6202">
        <v>34931.80078125</v>
      </c>
      <c r="C6202">
        <v>20.540111541748047</v>
      </c>
      <c r="D6202">
        <v>0</v>
      </c>
      <c r="E6202">
        <v>0</v>
      </c>
    </row>
    <row r="6203" spans="1:5" x14ac:dyDescent="0.2">
      <c r="A6203">
        <v>62.020000457763672</v>
      </c>
      <c r="B6203">
        <v>34932.0078125</v>
      </c>
      <c r="C6203">
        <v>20.543460845947266</v>
      </c>
      <c r="D6203">
        <v>0</v>
      </c>
      <c r="E6203">
        <v>0</v>
      </c>
    </row>
    <row r="6204" spans="1:5" x14ac:dyDescent="0.2">
      <c r="A6204">
        <v>62.029998779296875</v>
      </c>
      <c r="B6204">
        <v>34932.31640625</v>
      </c>
      <c r="C6204">
        <v>20.546770095825195</v>
      </c>
      <c r="D6204">
        <v>0</v>
      </c>
      <c r="E6204">
        <v>0</v>
      </c>
    </row>
    <row r="6205" spans="1:5" x14ac:dyDescent="0.2">
      <c r="A6205">
        <v>62.040000915527344</v>
      </c>
      <c r="B6205">
        <v>34932.51953125</v>
      </c>
      <c r="C6205">
        <v>20.550119400024414</v>
      </c>
      <c r="D6205">
        <v>0</v>
      </c>
      <c r="E6205">
        <v>0</v>
      </c>
    </row>
    <row r="6206" spans="1:5" x14ac:dyDescent="0.2">
      <c r="A6206">
        <v>62.049999237060547</v>
      </c>
      <c r="B6206">
        <v>34932.51953125</v>
      </c>
      <c r="C6206">
        <v>20.553428649902344</v>
      </c>
      <c r="D6206">
        <v>0</v>
      </c>
      <c r="E6206">
        <v>0</v>
      </c>
    </row>
    <row r="6207" spans="1:5" x14ac:dyDescent="0.2">
      <c r="A6207">
        <v>62.060001373291016</v>
      </c>
      <c r="B6207">
        <v>34932.31640625</v>
      </c>
      <c r="C6207">
        <v>20.556777954101563</v>
      </c>
      <c r="D6207">
        <v>0</v>
      </c>
      <c r="E6207">
        <v>0</v>
      </c>
    </row>
    <row r="6208" spans="1:5" x14ac:dyDescent="0.2">
      <c r="A6208">
        <v>62.069999694824219</v>
      </c>
      <c r="B6208">
        <v>34932.31640625</v>
      </c>
      <c r="C6208">
        <v>20.560087203979492</v>
      </c>
      <c r="D6208">
        <v>0</v>
      </c>
      <c r="E6208">
        <v>0</v>
      </c>
    </row>
    <row r="6209" spans="1:5" x14ac:dyDescent="0.2">
      <c r="A6209">
        <v>62.080001831054688</v>
      </c>
      <c r="B6209">
        <v>34932.83203125</v>
      </c>
      <c r="C6209">
        <v>20.563436508178711</v>
      </c>
      <c r="D6209">
        <v>0</v>
      </c>
      <c r="E6209">
        <v>0</v>
      </c>
    </row>
    <row r="6210" spans="1:5" x14ac:dyDescent="0.2">
      <c r="A6210">
        <v>62.090000152587891</v>
      </c>
      <c r="B6210">
        <v>34933.140625</v>
      </c>
      <c r="C6210">
        <v>20.56678581237793</v>
      </c>
      <c r="D6210">
        <v>0</v>
      </c>
      <c r="E6210">
        <v>0</v>
      </c>
    </row>
    <row r="6211" spans="1:5" x14ac:dyDescent="0.2">
      <c r="A6211">
        <v>62.099998474121094</v>
      </c>
      <c r="B6211">
        <v>34933.2421875</v>
      </c>
      <c r="C6211">
        <v>20.570095062255859</v>
      </c>
      <c r="D6211">
        <v>0</v>
      </c>
      <c r="E6211">
        <v>0</v>
      </c>
    </row>
    <row r="6212" spans="1:5" x14ac:dyDescent="0.2">
      <c r="A6212">
        <v>62.110000610351563</v>
      </c>
      <c r="B6212">
        <v>34933.44921875</v>
      </c>
      <c r="C6212">
        <v>20.573442459106445</v>
      </c>
      <c r="D6212">
        <v>0</v>
      </c>
      <c r="E6212">
        <v>0</v>
      </c>
    </row>
    <row r="6213" spans="1:5" x14ac:dyDescent="0.2">
      <c r="A6213">
        <v>62.119998931884766</v>
      </c>
      <c r="B6213">
        <v>34933.96484375</v>
      </c>
      <c r="C6213">
        <v>20.576791763305664</v>
      </c>
      <c r="D6213">
        <v>0</v>
      </c>
      <c r="E6213">
        <v>0</v>
      </c>
    </row>
    <row r="6214" spans="1:5" x14ac:dyDescent="0.2">
      <c r="A6214">
        <v>62.130001068115234</v>
      </c>
      <c r="B6214">
        <v>34934.58203125</v>
      </c>
      <c r="C6214">
        <v>20.580101013183594</v>
      </c>
      <c r="D6214">
        <v>0</v>
      </c>
      <c r="E6214">
        <v>0</v>
      </c>
    </row>
    <row r="6215" spans="1:5" x14ac:dyDescent="0.2">
      <c r="A6215">
        <v>62.139999389648438</v>
      </c>
      <c r="B6215">
        <v>34935.09765625</v>
      </c>
      <c r="C6215">
        <v>20.583450317382813</v>
      </c>
      <c r="D6215">
        <v>0</v>
      </c>
      <c r="E6215">
        <v>0</v>
      </c>
    </row>
    <row r="6216" spans="1:5" x14ac:dyDescent="0.2">
      <c r="A6216">
        <v>62.150001525878906</v>
      </c>
      <c r="B6216">
        <v>34935.09765625</v>
      </c>
      <c r="C6216">
        <v>20.586759567260742</v>
      </c>
      <c r="D6216">
        <v>0</v>
      </c>
      <c r="E6216">
        <v>0</v>
      </c>
    </row>
    <row r="6217" spans="1:5" x14ac:dyDescent="0.2">
      <c r="A6217">
        <v>62.159999847412109</v>
      </c>
      <c r="B6217">
        <v>34935.51171875</v>
      </c>
      <c r="C6217">
        <v>20.590108871459961</v>
      </c>
      <c r="D6217">
        <v>0</v>
      </c>
      <c r="E6217">
        <v>0</v>
      </c>
    </row>
    <row r="6218" spans="1:5" x14ac:dyDescent="0.2">
      <c r="A6218">
        <v>62.169998168945313</v>
      </c>
      <c r="B6218">
        <v>34936.0234375</v>
      </c>
      <c r="C6218">
        <v>20.59345817565918</v>
      </c>
      <c r="D6218">
        <v>0</v>
      </c>
      <c r="E6218">
        <v>0</v>
      </c>
    </row>
    <row r="6219" spans="1:5" x14ac:dyDescent="0.2">
      <c r="A6219">
        <v>62.180000305175781</v>
      </c>
      <c r="B6219">
        <v>34936.0234375</v>
      </c>
      <c r="C6219">
        <v>20.596767425537109</v>
      </c>
      <c r="D6219">
        <v>0</v>
      </c>
      <c r="E6219">
        <v>0</v>
      </c>
    </row>
    <row r="6220" spans="1:5" x14ac:dyDescent="0.2">
      <c r="A6220">
        <v>62.189998626708984</v>
      </c>
      <c r="B6220">
        <v>34936.0234375</v>
      </c>
      <c r="C6220">
        <v>20.600116729736328</v>
      </c>
      <c r="D6220">
        <v>0</v>
      </c>
      <c r="E6220">
        <v>0</v>
      </c>
    </row>
    <row r="6221" spans="1:5" x14ac:dyDescent="0.2">
      <c r="A6221">
        <v>62.200000762939453</v>
      </c>
      <c r="B6221">
        <v>34936.4375</v>
      </c>
      <c r="C6221">
        <v>20.603425979614258</v>
      </c>
      <c r="D6221">
        <v>0</v>
      </c>
      <c r="E6221">
        <v>0</v>
      </c>
    </row>
    <row r="6222" spans="1:5" x14ac:dyDescent="0.2">
      <c r="A6222">
        <v>62.209999084472656</v>
      </c>
      <c r="B6222">
        <v>34936.953125</v>
      </c>
      <c r="C6222">
        <v>20.606775283813477</v>
      </c>
      <c r="D6222">
        <v>0</v>
      </c>
      <c r="E6222">
        <v>0</v>
      </c>
    </row>
    <row r="6223" spans="1:5" x14ac:dyDescent="0.2">
      <c r="A6223">
        <v>62.220001220703125</v>
      </c>
      <c r="B6223">
        <v>34937.26171875</v>
      </c>
      <c r="C6223">
        <v>20.610122680664063</v>
      </c>
      <c r="D6223">
        <v>0</v>
      </c>
      <c r="E6223">
        <v>0</v>
      </c>
    </row>
    <row r="6224" spans="1:5" x14ac:dyDescent="0.2">
      <c r="A6224">
        <v>62.229999542236328</v>
      </c>
      <c r="B6224">
        <v>34937.0546875</v>
      </c>
      <c r="C6224">
        <v>20.613433837890625</v>
      </c>
      <c r="D6224">
        <v>0</v>
      </c>
      <c r="E6224">
        <v>0</v>
      </c>
    </row>
    <row r="6225" spans="1:5" x14ac:dyDescent="0.2">
      <c r="A6225">
        <v>62.240001678466797</v>
      </c>
      <c r="B6225">
        <v>34936.64453125</v>
      </c>
      <c r="C6225">
        <v>20.616781234741211</v>
      </c>
      <c r="D6225">
        <v>0</v>
      </c>
      <c r="E6225">
        <v>0</v>
      </c>
    </row>
    <row r="6226" spans="1:5" x14ac:dyDescent="0.2">
      <c r="A6226">
        <v>62.25</v>
      </c>
      <c r="B6226">
        <v>34936.5390625</v>
      </c>
      <c r="C6226">
        <v>20.62013053894043</v>
      </c>
      <c r="D6226">
        <v>0</v>
      </c>
      <c r="E6226">
        <v>0</v>
      </c>
    </row>
    <row r="6227" spans="1:5" x14ac:dyDescent="0.2">
      <c r="A6227">
        <v>62.259998321533203</v>
      </c>
      <c r="B6227">
        <v>34936.4375</v>
      </c>
      <c r="C6227">
        <v>20.623439788818359</v>
      </c>
      <c r="D6227">
        <v>0</v>
      </c>
      <c r="E6227">
        <v>0</v>
      </c>
    </row>
    <row r="6228" spans="1:5" x14ac:dyDescent="0.2">
      <c r="A6228">
        <v>62.270000457763672</v>
      </c>
      <c r="B6228">
        <v>34936.23046875</v>
      </c>
      <c r="C6228">
        <v>20.626789093017578</v>
      </c>
      <c r="D6228">
        <v>0</v>
      </c>
      <c r="E6228">
        <v>0</v>
      </c>
    </row>
    <row r="6229" spans="1:5" x14ac:dyDescent="0.2">
      <c r="A6229">
        <v>62.279998779296875</v>
      </c>
      <c r="B6229">
        <v>34936.23046875</v>
      </c>
      <c r="C6229">
        <v>20.630136489868164</v>
      </c>
      <c r="D6229">
        <v>0</v>
      </c>
      <c r="E6229">
        <v>0</v>
      </c>
    </row>
    <row r="6230" spans="1:5" x14ac:dyDescent="0.2">
      <c r="A6230">
        <v>62.290000915527344</v>
      </c>
      <c r="B6230">
        <v>34936.4375</v>
      </c>
      <c r="C6230">
        <v>20.633485794067383</v>
      </c>
      <c r="D6230">
        <v>0</v>
      </c>
      <c r="E6230">
        <v>0</v>
      </c>
    </row>
    <row r="6231" spans="1:5" x14ac:dyDescent="0.2">
      <c r="A6231">
        <v>62.299999237060547</v>
      </c>
      <c r="B6231">
        <v>34936.953125</v>
      </c>
      <c r="C6231">
        <v>20.636835098266602</v>
      </c>
      <c r="D6231">
        <v>0</v>
      </c>
      <c r="E6231">
        <v>0</v>
      </c>
    </row>
    <row r="6232" spans="1:5" x14ac:dyDescent="0.2">
      <c r="A6232">
        <v>62.310001373291016</v>
      </c>
      <c r="B6232">
        <v>34937.26171875</v>
      </c>
      <c r="C6232">
        <v>20.640144348144531</v>
      </c>
      <c r="D6232">
        <v>0</v>
      </c>
      <c r="E6232">
        <v>0</v>
      </c>
    </row>
    <row r="6233" spans="1:5" x14ac:dyDescent="0.2">
      <c r="A6233">
        <v>62.319999694824219</v>
      </c>
      <c r="B6233">
        <v>34937.46875</v>
      </c>
      <c r="C6233">
        <v>20.64349365234375</v>
      </c>
      <c r="D6233">
        <v>0</v>
      </c>
      <c r="E6233">
        <v>0</v>
      </c>
    </row>
    <row r="6234" spans="1:5" x14ac:dyDescent="0.2">
      <c r="A6234">
        <v>62.330001831054688</v>
      </c>
      <c r="B6234">
        <v>34938.0859375</v>
      </c>
      <c r="C6234">
        <v>20.646841049194336</v>
      </c>
      <c r="D6234">
        <v>0</v>
      </c>
      <c r="E6234">
        <v>0</v>
      </c>
    </row>
    <row r="6235" spans="1:5" x14ac:dyDescent="0.2">
      <c r="A6235">
        <v>62.340000152587891</v>
      </c>
      <c r="B6235">
        <v>34938.703125</v>
      </c>
      <c r="C6235">
        <v>20.650190353393555</v>
      </c>
      <c r="D6235">
        <v>0</v>
      </c>
      <c r="E6235">
        <v>0</v>
      </c>
    </row>
    <row r="6236" spans="1:5" x14ac:dyDescent="0.2">
      <c r="A6236">
        <v>62.349998474121094</v>
      </c>
      <c r="B6236">
        <v>34939.21875</v>
      </c>
      <c r="C6236">
        <v>20.653499603271484</v>
      </c>
      <c r="D6236">
        <v>0</v>
      </c>
      <c r="E6236">
        <v>0</v>
      </c>
    </row>
    <row r="6237" spans="1:5" x14ac:dyDescent="0.2">
      <c r="A6237">
        <v>62.360000610351563</v>
      </c>
      <c r="B6237">
        <v>34939.42578125</v>
      </c>
      <c r="C6237">
        <v>20.656810760498047</v>
      </c>
      <c r="D6237">
        <v>0</v>
      </c>
      <c r="E6237">
        <v>0</v>
      </c>
    </row>
    <row r="6238" spans="1:5" x14ac:dyDescent="0.2">
      <c r="A6238">
        <v>62.369998931884766</v>
      </c>
      <c r="B6238">
        <v>34939.83984375</v>
      </c>
      <c r="C6238">
        <v>20.660158157348633</v>
      </c>
      <c r="D6238">
        <v>0</v>
      </c>
      <c r="E6238">
        <v>0</v>
      </c>
    </row>
    <row r="6239" spans="1:5" x14ac:dyDescent="0.2">
      <c r="A6239">
        <v>62.380001068115234</v>
      </c>
      <c r="B6239">
        <v>34940.25</v>
      </c>
      <c r="C6239">
        <v>20.663507461547852</v>
      </c>
      <c r="D6239">
        <v>0</v>
      </c>
      <c r="E6239">
        <v>0</v>
      </c>
    </row>
    <row r="6240" spans="1:5" x14ac:dyDescent="0.2">
      <c r="A6240">
        <v>62.389999389648438</v>
      </c>
      <c r="B6240">
        <v>34940.45703125</v>
      </c>
      <c r="C6240">
        <v>20.666816711425781</v>
      </c>
      <c r="D6240">
        <v>0</v>
      </c>
      <c r="E6240">
        <v>0</v>
      </c>
    </row>
    <row r="6241" spans="1:5" x14ac:dyDescent="0.2">
      <c r="A6241">
        <v>62.400001525878906</v>
      </c>
      <c r="B6241">
        <v>34940.45703125</v>
      </c>
      <c r="C6241">
        <v>20.670127868652344</v>
      </c>
      <c r="D6241">
        <v>0</v>
      </c>
      <c r="E6241">
        <v>0</v>
      </c>
    </row>
    <row r="6242" spans="1:5" x14ac:dyDescent="0.2">
      <c r="A6242">
        <v>62.409999847412109</v>
      </c>
      <c r="B6242">
        <v>34940.8671875</v>
      </c>
      <c r="C6242">
        <v>20.67347526550293</v>
      </c>
      <c r="D6242">
        <v>0</v>
      </c>
      <c r="E6242">
        <v>0</v>
      </c>
    </row>
    <row r="6243" spans="1:5" x14ac:dyDescent="0.2">
      <c r="A6243">
        <v>62.419998168945313</v>
      </c>
      <c r="B6243">
        <v>34941.28125</v>
      </c>
      <c r="C6243">
        <v>20.676784515380859</v>
      </c>
      <c r="D6243">
        <v>0</v>
      </c>
      <c r="E6243">
        <v>0</v>
      </c>
    </row>
    <row r="6244" spans="1:5" x14ac:dyDescent="0.2">
      <c r="A6244">
        <v>62.430000305175781</v>
      </c>
      <c r="B6244">
        <v>34941.58984375</v>
      </c>
      <c r="C6244">
        <v>20.680133819580078</v>
      </c>
      <c r="D6244">
        <v>0</v>
      </c>
      <c r="E6244">
        <v>0</v>
      </c>
    </row>
    <row r="6245" spans="1:5" x14ac:dyDescent="0.2">
      <c r="A6245">
        <v>62.439998626708984</v>
      </c>
      <c r="B6245">
        <v>34941.58984375</v>
      </c>
      <c r="C6245">
        <v>20.683483123779297</v>
      </c>
      <c r="D6245">
        <v>0</v>
      </c>
      <c r="E6245">
        <v>0</v>
      </c>
    </row>
    <row r="6246" spans="1:5" x14ac:dyDescent="0.2">
      <c r="A6246">
        <v>62.450000762939453</v>
      </c>
      <c r="B6246">
        <v>34941.8984375</v>
      </c>
      <c r="C6246">
        <v>20.686792373657227</v>
      </c>
      <c r="D6246">
        <v>0</v>
      </c>
      <c r="E6246">
        <v>0</v>
      </c>
    </row>
    <row r="6247" spans="1:5" x14ac:dyDescent="0.2">
      <c r="A6247">
        <v>62.459999084472656</v>
      </c>
      <c r="B6247">
        <v>34942.4140625</v>
      </c>
      <c r="C6247">
        <v>20.690141677856445</v>
      </c>
      <c r="D6247">
        <v>0</v>
      </c>
      <c r="E6247">
        <v>0</v>
      </c>
    </row>
    <row r="6248" spans="1:5" x14ac:dyDescent="0.2">
      <c r="A6248">
        <v>62.470001220703125</v>
      </c>
      <c r="B6248">
        <v>34942.72265625</v>
      </c>
      <c r="C6248">
        <v>20.693450927734375</v>
      </c>
      <c r="D6248">
        <v>0</v>
      </c>
      <c r="E6248">
        <v>0</v>
      </c>
    </row>
    <row r="6249" spans="1:5" x14ac:dyDescent="0.2">
      <c r="A6249">
        <v>62.479999542236328</v>
      </c>
      <c r="B6249">
        <v>34942.72265625</v>
      </c>
      <c r="C6249">
        <v>20.696800231933594</v>
      </c>
      <c r="D6249">
        <v>0</v>
      </c>
      <c r="E6249">
        <v>0</v>
      </c>
    </row>
    <row r="6250" spans="1:5" x14ac:dyDescent="0.2">
      <c r="A6250">
        <v>62.490001678466797</v>
      </c>
      <c r="B6250">
        <v>34942.62109375</v>
      </c>
      <c r="C6250">
        <v>20.70014762878418</v>
      </c>
      <c r="D6250">
        <v>0</v>
      </c>
      <c r="E6250">
        <v>0</v>
      </c>
    </row>
    <row r="6251" spans="1:5" x14ac:dyDescent="0.2">
      <c r="A6251">
        <v>62.5</v>
      </c>
      <c r="B6251">
        <v>34942.72265625</v>
      </c>
      <c r="C6251">
        <v>20.703458786010742</v>
      </c>
      <c r="D6251">
        <v>0</v>
      </c>
      <c r="E6251">
        <v>0</v>
      </c>
    </row>
    <row r="6252" spans="1:5" x14ac:dyDescent="0.2">
      <c r="A6252">
        <v>62.509998321533203</v>
      </c>
      <c r="B6252">
        <v>34942.9296875</v>
      </c>
      <c r="C6252">
        <v>20.706806182861328</v>
      </c>
      <c r="D6252">
        <v>0</v>
      </c>
      <c r="E6252">
        <v>0</v>
      </c>
    </row>
    <row r="6253" spans="1:5" x14ac:dyDescent="0.2">
      <c r="A6253">
        <v>62.520000457763672</v>
      </c>
      <c r="B6253">
        <v>34943.03125</v>
      </c>
      <c r="C6253">
        <v>20.710117340087891</v>
      </c>
      <c r="D6253">
        <v>0</v>
      </c>
      <c r="E6253">
        <v>0</v>
      </c>
    </row>
    <row r="6254" spans="1:5" x14ac:dyDescent="0.2">
      <c r="A6254">
        <v>62.529998779296875</v>
      </c>
      <c r="B6254">
        <v>34943.13671875</v>
      </c>
      <c r="C6254">
        <v>20.713464736938477</v>
      </c>
      <c r="D6254">
        <v>0</v>
      </c>
      <c r="E6254">
        <v>0</v>
      </c>
    </row>
    <row r="6255" spans="1:5" x14ac:dyDescent="0.2">
      <c r="A6255">
        <v>62.540000915527344</v>
      </c>
      <c r="B6255">
        <v>34943.65234375</v>
      </c>
      <c r="C6255">
        <v>20.716814041137695</v>
      </c>
      <c r="D6255">
        <v>0</v>
      </c>
      <c r="E6255">
        <v>0</v>
      </c>
    </row>
    <row r="6256" spans="1:5" x14ac:dyDescent="0.2">
      <c r="A6256">
        <v>62.549999237060547</v>
      </c>
      <c r="B6256">
        <v>34943.859375</v>
      </c>
      <c r="C6256">
        <v>20.720123291015625</v>
      </c>
      <c r="D6256">
        <v>0</v>
      </c>
      <c r="E6256">
        <v>0</v>
      </c>
    </row>
    <row r="6257" spans="1:5" x14ac:dyDescent="0.2">
      <c r="A6257">
        <v>62.560001373291016</v>
      </c>
      <c r="B6257">
        <v>34943.75390625</v>
      </c>
      <c r="C6257">
        <v>20.723472595214844</v>
      </c>
      <c r="D6257">
        <v>0</v>
      </c>
      <c r="E6257">
        <v>0</v>
      </c>
    </row>
    <row r="6258" spans="1:5" x14ac:dyDescent="0.2">
      <c r="A6258">
        <v>62.569999694824219</v>
      </c>
      <c r="B6258">
        <v>34943.546875</v>
      </c>
      <c r="C6258">
        <v>20.726821899414063</v>
      </c>
      <c r="D6258">
        <v>0</v>
      </c>
      <c r="E6258">
        <v>0</v>
      </c>
    </row>
    <row r="6259" spans="1:5" x14ac:dyDescent="0.2">
      <c r="A6259">
        <v>62.580001831054688</v>
      </c>
      <c r="B6259">
        <v>34943.75390625</v>
      </c>
      <c r="C6259">
        <v>20.730131149291992</v>
      </c>
      <c r="D6259">
        <v>0</v>
      </c>
      <c r="E6259">
        <v>0</v>
      </c>
    </row>
    <row r="6260" spans="1:5" x14ac:dyDescent="0.2">
      <c r="A6260">
        <v>62.590000152587891</v>
      </c>
      <c r="B6260">
        <v>34944.0625</v>
      </c>
      <c r="C6260">
        <v>20.733478546142578</v>
      </c>
      <c r="D6260">
        <v>0</v>
      </c>
      <c r="E6260">
        <v>0</v>
      </c>
    </row>
    <row r="6261" spans="1:5" x14ac:dyDescent="0.2">
      <c r="A6261">
        <v>62.599998474121094</v>
      </c>
      <c r="B6261">
        <v>34944.16796875</v>
      </c>
      <c r="C6261">
        <v>20.736827850341797</v>
      </c>
      <c r="D6261">
        <v>0</v>
      </c>
      <c r="E6261">
        <v>0</v>
      </c>
    </row>
    <row r="6262" spans="1:5" x14ac:dyDescent="0.2">
      <c r="A6262">
        <v>62.610000610351563</v>
      </c>
      <c r="B6262">
        <v>34944.37109375</v>
      </c>
      <c r="C6262">
        <v>20.740177154541016</v>
      </c>
      <c r="D6262">
        <v>0</v>
      </c>
      <c r="E6262">
        <v>0</v>
      </c>
    </row>
    <row r="6263" spans="1:5" x14ac:dyDescent="0.2">
      <c r="A6263">
        <v>62.619998931884766</v>
      </c>
      <c r="B6263">
        <v>34944.16796875</v>
      </c>
      <c r="C6263">
        <v>20.743486404418945</v>
      </c>
      <c r="D6263">
        <v>0</v>
      </c>
      <c r="E6263">
        <v>0</v>
      </c>
    </row>
    <row r="6264" spans="1:5" x14ac:dyDescent="0.2">
      <c r="A6264">
        <v>62.630001068115234</v>
      </c>
      <c r="B6264">
        <v>34944.0625</v>
      </c>
      <c r="C6264">
        <v>20.746835708618164</v>
      </c>
      <c r="D6264">
        <v>0</v>
      </c>
      <c r="E6264">
        <v>0</v>
      </c>
    </row>
    <row r="6265" spans="1:5" x14ac:dyDescent="0.2">
      <c r="A6265">
        <v>62.639999389648438</v>
      </c>
      <c r="B6265">
        <v>34944.0625</v>
      </c>
      <c r="C6265">
        <v>20.750144958496094</v>
      </c>
      <c r="D6265">
        <v>0</v>
      </c>
      <c r="E6265">
        <v>0</v>
      </c>
    </row>
    <row r="6266" spans="1:5" x14ac:dyDescent="0.2">
      <c r="A6266">
        <v>62.650001525878906</v>
      </c>
      <c r="B6266">
        <v>34943.9609375</v>
      </c>
      <c r="C6266">
        <v>20.753494262695313</v>
      </c>
      <c r="D6266">
        <v>0</v>
      </c>
      <c r="E6266">
        <v>0</v>
      </c>
    </row>
    <row r="6267" spans="1:5" x14ac:dyDescent="0.2">
      <c r="A6267">
        <v>62.659999847412109</v>
      </c>
      <c r="B6267">
        <v>34943.859375</v>
      </c>
      <c r="C6267">
        <v>20.756803512573242</v>
      </c>
      <c r="D6267">
        <v>0</v>
      </c>
      <c r="E6267">
        <v>0</v>
      </c>
    </row>
    <row r="6268" spans="1:5" x14ac:dyDescent="0.2">
      <c r="A6268">
        <v>62.669998168945313</v>
      </c>
      <c r="B6268">
        <v>34944.0625</v>
      </c>
      <c r="C6268">
        <v>20.760152816772461</v>
      </c>
      <c r="D6268">
        <v>0</v>
      </c>
      <c r="E6268">
        <v>0</v>
      </c>
    </row>
    <row r="6269" spans="1:5" x14ac:dyDescent="0.2">
      <c r="A6269">
        <v>62.680000305175781</v>
      </c>
      <c r="B6269">
        <v>34944.4765625</v>
      </c>
      <c r="C6269">
        <v>20.763462066650391</v>
      </c>
      <c r="D6269">
        <v>0</v>
      </c>
      <c r="E6269">
        <v>0</v>
      </c>
    </row>
    <row r="6270" spans="1:5" x14ac:dyDescent="0.2">
      <c r="A6270">
        <v>62.689998626708984</v>
      </c>
      <c r="B6270">
        <v>34944.578125</v>
      </c>
      <c r="C6270">
        <v>20.766811370849609</v>
      </c>
      <c r="D6270">
        <v>0</v>
      </c>
      <c r="E6270">
        <v>0</v>
      </c>
    </row>
    <row r="6271" spans="1:5" x14ac:dyDescent="0.2">
      <c r="A6271">
        <v>62.700000762939453</v>
      </c>
      <c r="B6271">
        <v>34944.68359375</v>
      </c>
      <c r="C6271">
        <v>20.770158767700195</v>
      </c>
      <c r="D6271">
        <v>0</v>
      </c>
      <c r="E6271">
        <v>0</v>
      </c>
    </row>
    <row r="6272" spans="1:5" x14ac:dyDescent="0.2">
      <c r="A6272">
        <v>62.709999084472656</v>
      </c>
      <c r="B6272">
        <v>34945.19921875</v>
      </c>
      <c r="C6272">
        <v>20.773508071899414</v>
      </c>
      <c r="D6272">
        <v>0</v>
      </c>
      <c r="E6272">
        <v>0</v>
      </c>
    </row>
    <row r="6273" spans="1:5" x14ac:dyDescent="0.2">
      <c r="A6273">
        <v>62.720001220703125</v>
      </c>
      <c r="B6273">
        <v>34945.81640625</v>
      </c>
      <c r="C6273">
        <v>20.776817321777344</v>
      </c>
      <c r="D6273">
        <v>0</v>
      </c>
      <c r="E6273">
        <v>0</v>
      </c>
    </row>
    <row r="6274" spans="1:5" x14ac:dyDescent="0.2">
      <c r="A6274">
        <v>62.729999542236328</v>
      </c>
      <c r="B6274">
        <v>34946.2265625</v>
      </c>
      <c r="C6274">
        <v>20.780166625976563</v>
      </c>
      <c r="D6274">
        <v>0</v>
      </c>
      <c r="E6274">
        <v>0</v>
      </c>
    </row>
    <row r="6275" spans="1:5" x14ac:dyDescent="0.2">
      <c r="A6275">
        <v>62.740001678466797</v>
      </c>
      <c r="B6275">
        <v>34946.5390625</v>
      </c>
      <c r="C6275">
        <v>20.783515930175781</v>
      </c>
      <c r="D6275">
        <v>0</v>
      </c>
      <c r="E6275">
        <v>0</v>
      </c>
    </row>
    <row r="6276" spans="1:5" x14ac:dyDescent="0.2">
      <c r="A6276">
        <v>62.75</v>
      </c>
      <c r="B6276">
        <v>34947.05078125</v>
      </c>
      <c r="C6276">
        <v>20.786825180053711</v>
      </c>
      <c r="D6276">
        <v>0</v>
      </c>
      <c r="E6276">
        <v>0</v>
      </c>
    </row>
    <row r="6277" spans="1:5" x14ac:dyDescent="0.2">
      <c r="A6277">
        <v>62.759998321533203</v>
      </c>
      <c r="B6277">
        <v>34947.56640625</v>
      </c>
      <c r="C6277">
        <v>20.79017448425293</v>
      </c>
      <c r="D6277">
        <v>0</v>
      </c>
      <c r="E6277">
        <v>0</v>
      </c>
    </row>
    <row r="6278" spans="1:5" x14ac:dyDescent="0.2">
      <c r="A6278">
        <v>62.770000457763672</v>
      </c>
      <c r="B6278">
        <v>34947.98046875</v>
      </c>
      <c r="C6278">
        <v>20.793483734130859</v>
      </c>
      <c r="D6278">
        <v>0</v>
      </c>
      <c r="E6278">
        <v>0</v>
      </c>
    </row>
    <row r="6279" spans="1:5" x14ac:dyDescent="0.2">
      <c r="A6279">
        <v>62.779998779296875</v>
      </c>
      <c r="B6279">
        <v>34948.390625</v>
      </c>
      <c r="C6279">
        <v>20.796831130981445</v>
      </c>
      <c r="D6279">
        <v>0</v>
      </c>
      <c r="E6279">
        <v>0</v>
      </c>
    </row>
    <row r="6280" spans="1:5" x14ac:dyDescent="0.2">
      <c r="A6280">
        <v>62.790000915527344</v>
      </c>
      <c r="B6280">
        <v>34949.21484375</v>
      </c>
      <c r="C6280">
        <v>20.800142288208008</v>
      </c>
      <c r="D6280">
        <v>0</v>
      </c>
      <c r="E6280">
        <v>0</v>
      </c>
    </row>
    <row r="6281" spans="1:5" x14ac:dyDescent="0.2">
      <c r="A6281">
        <v>62.799999237060547</v>
      </c>
      <c r="B6281">
        <v>34949.9375</v>
      </c>
      <c r="C6281">
        <v>20.803489685058594</v>
      </c>
      <c r="D6281">
        <v>0</v>
      </c>
      <c r="E6281">
        <v>0</v>
      </c>
    </row>
    <row r="6282" spans="1:5" x14ac:dyDescent="0.2">
      <c r="A6282">
        <v>62.810001373291016</v>
      </c>
      <c r="B6282">
        <v>34950.04296875</v>
      </c>
      <c r="C6282">
        <v>20.806800842285156</v>
      </c>
      <c r="D6282">
        <v>0</v>
      </c>
      <c r="E6282">
        <v>0</v>
      </c>
    </row>
    <row r="6283" spans="1:5" x14ac:dyDescent="0.2">
      <c r="A6283">
        <v>62.819999694824219</v>
      </c>
      <c r="B6283">
        <v>34949.9375</v>
      </c>
      <c r="C6283">
        <v>20.810148239135742</v>
      </c>
      <c r="D6283">
        <v>0</v>
      </c>
      <c r="E6283">
        <v>0</v>
      </c>
    </row>
    <row r="6284" spans="1:5" x14ac:dyDescent="0.2">
      <c r="A6284">
        <v>62.830001831054688</v>
      </c>
      <c r="B6284">
        <v>34950.04296875</v>
      </c>
      <c r="C6284">
        <v>20.813459396362305</v>
      </c>
      <c r="D6284">
        <v>0</v>
      </c>
      <c r="E6284">
        <v>0</v>
      </c>
    </row>
    <row r="6285" spans="1:5" x14ac:dyDescent="0.2">
      <c r="A6285">
        <v>62.840000152587891</v>
      </c>
      <c r="B6285">
        <v>34950.5546875</v>
      </c>
      <c r="C6285">
        <v>20.816768646240234</v>
      </c>
      <c r="D6285">
        <v>0</v>
      </c>
      <c r="E6285">
        <v>0</v>
      </c>
    </row>
    <row r="6286" spans="1:5" x14ac:dyDescent="0.2">
      <c r="A6286">
        <v>62.849998474121094</v>
      </c>
      <c r="B6286">
        <v>34950.453125</v>
      </c>
      <c r="C6286">
        <v>20.820117950439453</v>
      </c>
      <c r="D6286">
        <v>0</v>
      </c>
      <c r="E6286">
        <v>0</v>
      </c>
    </row>
    <row r="6287" spans="1:5" x14ac:dyDescent="0.2">
      <c r="A6287">
        <v>62.860000610351563</v>
      </c>
      <c r="B6287">
        <v>34950.3515625</v>
      </c>
      <c r="C6287">
        <v>20.823465347290039</v>
      </c>
      <c r="D6287">
        <v>0</v>
      </c>
      <c r="E6287">
        <v>0</v>
      </c>
    </row>
    <row r="6288" spans="1:5" x14ac:dyDescent="0.2">
      <c r="A6288">
        <v>62.869998931884766</v>
      </c>
      <c r="B6288">
        <v>34950.453125</v>
      </c>
      <c r="C6288">
        <v>20.826774597167969</v>
      </c>
      <c r="D6288">
        <v>0</v>
      </c>
      <c r="E6288">
        <v>0</v>
      </c>
    </row>
    <row r="6289" spans="1:5" x14ac:dyDescent="0.2">
      <c r="A6289">
        <v>62.880001068115234</v>
      </c>
      <c r="B6289">
        <v>34950.76171875</v>
      </c>
      <c r="C6289">
        <v>20.830123901367188</v>
      </c>
      <c r="D6289">
        <v>0</v>
      </c>
      <c r="E6289">
        <v>0</v>
      </c>
    </row>
    <row r="6290" spans="1:5" x14ac:dyDescent="0.2">
      <c r="A6290">
        <v>62.889999389648438</v>
      </c>
      <c r="B6290">
        <v>34950.96875</v>
      </c>
      <c r="C6290">
        <v>20.833473205566406</v>
      </c>
      <c r="D6290">
        <v>0</v>
      </c>
      <c r="E6290">
        <v>0</v>
      </c>
    </row>
    <row r="6291" spans="1:5" x14ac:dyDescent="0.2">
      <c r="A6291">
        <v>62.900001525878906</v>
      </c>
      <c r="B6291">
        <v>34950.96875</v>
      </c>
      <c r="C6291">
        <v>20.836782455444336</v>
      </c>
      <c r="D6291">
        <v>0</v>
      </c>
      <c r="E6291">
        <v>0</v>
      </c>
    </row>
    <row r="6292" spans="1:5" x14ac:dyDescent="0.2">
      <c r="A6292">
        <v>62.909999847412109</v>
      </c>
      <c r="B6292">
        <v>34951.27734375</v>
      </c>
      <c r="C6292">
        <v>20.840131759643555</v>
      </c>
      <c r="D6292">
        <v>0</v>
      </c>
      <c r="E6292">
        <v>0</v>
      </c>
    </row>
    <row r="6293" spans="1:5" x14ac:dyDescent="0.2">
      <c r="A6293">
        <v>62.919998168945313</v>
      </c>
      <c r="B6293">
        <v>34951.79296875</v>
      </c>
      <c r="C6293">
        <v>20.843441009521484</v>
      </c>
      <c r="D6293">
        <v>0</v>
      </c>
      <c r="E6293">
        <v>0</v>
      </c>
    </row>
    <row r="6294" spans="1:5" x14ac:dyDescent="0.2">
      <c r="A6294">
        <v>62.930000305175781</v>
      </c>
      <c r="B6294">
        <v>34951.79296875</v>
      </c>
      <c r="C6294">
        <v>20.846790313720703</v>
      </c>
      <c r="D6294">
        <v>0</v>
      </c>
      <c r="E6294">
        <v>0</v>
      </c>
    </row>
    <row r="6295" spans="1:5" x14ac:dyDescent="0.2">
      <c r="A6295">
        <v>62.939998626708984</v>
      </c>
      <c r="B6295">
        <v>34951.3828125</v>
      </c>
      <c r="C6295">
        <v>20.850099563598633</v>
      </c>
      <c r="D6295">
        <v>0</v>
      </c>
      <c r="E6295">
        <v>0</v>
      </c>
    </row>
    <row r="6296" spans="1:5" x14ac:dyDescent="0.2">
      <c r="A6296">
        <v>62.950000762939453</v>
      </c>
      <c r="B6296">
        <v>34951.17578125</v>
      </c>
      <c r="C6296">
        <v>20.853408813476563</v>
      </c>
      <c r="D6296">
        <v>0</v>
      </c>
      <c r="E6296">
        <v>0</v>
      </c>
    </row>
    <row r="6297" spans="1:5" x14ac:dyDescent="0.2">
      <c r="A6297">
        <v>62.959999084472656</v>
      </c>
      <c r="B6297">
        <v>34951.17578125</v>
      </c>
      <c r="C6297">
        <v>20.856758117675781</v>
      </c>
      <c r="D6297">
        <v>0</v>
      </c>
      <c r="E6297">
        <v>0</v>
      </c>
    </row>
    <row r="6298" spans="1:5" x14ac:dyDescent="0.2">
      <c r="A6298">
        <v>62.970001220703125</v>
      </c>
      <c r="B6298">
        <v>34951.17578125</v>
      </c>
      <c r="C6298">
        <v>20.860067367553711</v>
      </c>
      <c r="D6298">
        <v>0</v>
      </c>
      <c r="E6298">
        <v>0</v>
      </c>
    </row>
    <row r="6299" spans="1:5" x14ac:dyDescent="0.2">
      <c r="A6299">
        <v>62.979999542236328</v>
      </c>
      <c r="B6299">
        <v>34951.17578125</v>
      </c>
      <c r="C6299">
        <v>20.86341667175293</v>
      </c>
      <c r="D6299">
        <v>0</v>
      </c>
      <c r="E6299">
        <v>0</v>
      </c>
    </row>
    <row r="6300" spans="1:5" x14ac:dyDescent="0.2">
      <c r="A6300">
        <v>62.990001678466797</v>
      </c>
      <c r="B6300">
        <v>34951.0703125</v>
      </c>
      <c r="C6300">
        <v>20.866765975952148</v>
      </c>
      <c r="D6300">
        <v>0</v>
      </c>
      <c r="E6300">
        <v>0</v>
      </c>
    </row>
    <row r="6301" spans="1:5" x14ac:dyDescent="0.2">
      <c r="A6301">
        <v>63</v>
      </c>
      <c r="B6301">
        <v>34951.27734375</v>
      </c>
      <c r="C6301">
        <v>20.870075225830078</v>
      </c>
      <c r="D6301">
        <v>0</v>
      </c>
      <c r="E6301">
        <v>0</v>
      </c>
    </row>
    <row r="6302" spans="1:5" x14ac:dyDescent="0.2">
      <c r="A6302">
        <v>63.009998321533203</v>
      </c>
      <c r="B6302">
        <v>34951.5859375</v>
      </c>
      <c r="C6302">
        <v>20.873422622680664</v>
      </c>
      <c r="D6302">
        <v>0</v>
      </c>
      <c r="E6302">
        <v>0</v>
      </c>
    </row>
    <row r="6303" spans="1:5" x14ac:dyDescent="0.2">
      <c r="A6303">
        <v>63.020000457763672</v>
      </c>
      <c r="B6303">
        <v>34951.69140625</v>
      </c>
      <c r="C6303">
        <v>20.876771926879883</v>
      </c>
      <c r="D6303">
        <v>0</v>
      </c>
      <c r="E6303">
        <v>0</v>
      </c>
    </row>
    <row r="6304" spans="1:5" x14ac:dyDescent="0.2">
      <c r="A6304">
        <v>63.029998779296875</v>
      </c>
      <c r="B6304">
        <v>34951.69140625</v>
      </c>
      <c r="C6304">
        <v>20.880081176757813</v>
      </c>
      <c r="D6304">
        <v>0</v>
      </c>
      <c r="E6304">
        <v>0</v>
      </c>
    </row>
    <row r="6305" spans="1:5" x14ac:dyDescent="0.2">
      <c r="A6305">
        <v>63.040000915527344</v>
      </c>
      <c r="B6305">
        <v>34951.69140625</v>
      </c>
      <c r="C6305">
        <v>20.883392333984375</v>
      </c>
      <c r="D6305">
        <v>0</v>
      </c>
      <c r="E6305">
        <v>0</v>
      </c>
    </row>
    <row r="6306" spans="1:5" x14ac:dyDescent="0.2">
      <c r="A6306">
        <v>63.049999237060547</v>
      </c>
      <c r="B6306">
        <v>34951.79296875</v>
      </c>
      <c r="C6306">
        <v>20.886739730834961</v>
      </c>
      <c r="D6306">
        <v>0</v>
      </c>
      <c r="E6306">
        <v>0</v>
      </c>
    </row>
    <row r="6307" spans="1:5" x14ac:dyDescent="0.2">
      <c r="A6307">
        <v>63.060001373291016</v>
      </c>
      <c r="B6307">
        <v>34952.41015625</v>
      </c>
      <c r="C6307">
        <v>20.89008903503418</v>
      </c>
      <c r="D6307">
        <v>0</v>
      </c>
      <c r="E6307">
        <v>0</v>
      </c>
    </row>
    <row r="6308" spans="1:5" x14ac:dyDescent="0.2">
      <c r="A6308">
        <v>63.069999694824219</v>
      </c>
      <c r="B6308">
        <v>34952.82421875</v>
      </c>
      <c r="C6308">
        <v>20.893398284912109</v>
      </c>
      <c r="D6308">
        <v>0</v>
      </c>
      <c r="E6308">
        <v>0</v>
      </c>
    </row>
    <row r="6309" spans="1:5" x14ac:dyDescent="0.2">
      <c r="A6309">
        <v>63.080001831054688</v>
      </c>
      <c r="B6309">
        <v>34953.03125</v>
      </c>
      <c r="C6309">
        <v>20.896747589111328</v>
      </c>
      <c r="D6309">
        <v>0</v>
      </c>
      <c r="E6309">
        <v>0</v>
      </c>
    </row>
    <row r="6310" spans="1:5" x14ac:dyDescent="0.2">
      <c r="A6310">
        <v>63.090000152587891</v>
      </c>
      <c r="B6310">
        <v>34953.33984375</v>
      </c>
      <c r="C6310">
        <v>20.900096893310547</v>
      </c>
      <c r="D6310">
        <v>0</v>
      </c>
      <c r="E6310">
        <v>0</v>
      </c>
    </row>
    <row r="6311" spans="1:5" x14ac:dyDescent="0.2">
      <c r="A6311">
        <v>63.099998474121094</v>
      </c>
      <c r="B6311">
        <v>34954.265625</v>
      </c>
      <c r="C6311">
        <v>20.903406143188477</v>
      </c>
      <c r="D6311">
        <v>0</v>
      </c>
      <c r="E6311">
        <v>0</v>
      </c>
    </row>
    <row r="6312" spans="1:5" x14ac:dyDescent="0.2">
      <c r="A6312">
        <v>63.110000610351563</v>
      </c>
      <c r="B6312">
        <v>34954.98828125</v>
      </c>
      <c r="C6312">
        <v>20.906755447387695</v>
      </c>
      <c r="D6312">
        <v>0</v>
      </c>
      <c r="E6312">
        <v>0</v>
      </c>
    </row>
    <row r="6313" spans="1:5" x14ac:dyDescent="0.2">
      <c r="A6313">
        <v>63.119998931884766</v>
      </c>
      <c r="B6313">
        <v>34954.98828125</v>
      </c>
      <c r="C6313">
        <v>20.910102844238281</v>
      </c>
      <c r="D6313">
        <v>0</v>
      </c>
      <c r="E6313">
        <v>0</v>
      </c>
    </row>
    <row r="6314" spans="1:5" x14ac:dyDescent="0.2">
      <c r="A6314">
        <v>63.130001068115234</v>
      </c>
      <c r="B6314">
        <v>34955.08984375</v>
      </c>
      <c r="C6314">
        <v>20.913414001464844</v>
      </c>
      <c r="D6314">
        <v>0</v>
      </c>
      <c r="E6314">
        <v>0</v>
      </c>
    </row>
    <row r="6315" spans="1:5" x14ac:dyDescent="0.2">
      <c r="A6315">
        <v>63.139999389648438</v>
      </c>
      <c r="B6315">
        <v>34955.50390625</v>
      </c>
      <c r="C6315">
        <v>20.916723251342773</v>
      </c>
      <c r="D6315">
        <v>0</v>
      </c>
      <c r="E6315">
        <v>0</v>
      </c>
    </row>
    <row r="6316" spans="1:5" x14ac:dyDescent="0.2">
      <c r="A6316">
        <v>63.150001525878906</v>
      </c>
      <c r="B6316">
        <v>34955.8125</v>
      </c>
      <c r="C6316">
        <v>20.920070648193359</v>
      </c>
      <c r="D6316">
        <v>0</v>
      </c>
      <c r="E6316">
        <v>0</v>
      </c>
    </row>
    <row r="6317" spans="1:5" x14ac:dyDescent="0.2">
      <c r="A6317">
        <v>63.159999847412109</v>
      </c>
      <c r="B6317">
        <v>34955.60546875</v>
      </c>
      <c r="C6317">
        <v>20.923381805419922</v>
      </c>
      <c r="D6317">
        <v>0</v>
      </c>
      <c r="E6317">
        <v>0</v>
      </c>
    </row>
    <row r="6318" spans="1:5" x14ac:dyDescent="0.2">
      <c r="A6318">
        <v>63.169998168945313</v>
      </c>
      <c r="B6318">
        <v>34955.7109375</v>
      </c>
      <c r="C6318">
        <v>20.926691055297852</v>
      </c>
      <c r="D6318">
        <v>0</v>
      </c>
      <c r="E6318">
        <v>0</v>
      </c>
    </row>
    <row r="6319" spans="1:5" x14ac:dyDescent="0.2">
      <c r="A6319">
        <v>63.180000305175781</v>
      </c>
      <c r="B6319">
        <v>34955.9140625</v>
      </c>
      <c r="C6319">
        <v>20.93004035949707</v>
      </c>
      <c r="D6319">
        <v>0</v>
      </c>
      <c r="E6319">
        <v>0</v>
      </c>
    </row>
    <row r="6320" spans="1:5" x14ac:dyDescent="0.2">
      <c r="A6320">
        <v>63.189998626708984</v>
      </c>
      <c r="B6320">
        <v>34956.12109375</v>
      </c>
      <c r="C6320">
        <v>20.933349609375</v>
      </c>
      <c r="D6320">
        <v>0</v>
      </c>
      <c r="E6320">
        <v>0</v>
      </c>
    </row>
    <row r="6321" spans="1:5" x14ac:dyDescent="0.2">
      <c r="A6321">
        <v>63.200000762939453</v>
      </c>
      <c r="B6321">
        <v>34956.4296875</v>
      </c>
      <c r="C6321">
        <v>20.936698913574219</v>
      </c>
      <c r="D6321">
        <v>0</v>
      </c>
      <c r="E6321">
        <v>0</v>
      </c>
    </row>
    <row r="6322" spans="1:5" x14ac:dyDescent="0.2">
      <c r="A6322">
        <v>63.209999084472656</v>
      </c>
      <c r="B6322">
        <v>34957.25390625</v>
      </c>
      <c r="C6322">
        <v>20.940046310424805</v>
      </c>
      <c r="D6322">
        <v>0</v>
      </c>
      <c r="E6322">
        <v>0</v>
      </c>
    </row>
    <row r="6323" spans="1:5" x14ac:dyDescent="0.2">
      <c r="A6323">
        <v>63.220001220703125</v>
      </c>
      <c r="B6323">
        <v>34958.18359375</v>
      </c>
      <c r="C6323">
        <v>20.943395614624023</v>
      </c>
      <c r="D6323">
        <v>0</v>
      </c>
      <c r="E6323">
        <v>0</v>
      </c>
    </row>
    <row r="6324" spans="1:5" x14ac:dyDescent="0.2">
      <c r="A6324">
        <v>63.229999542236328</v>
      </c>
      <c r="B6324">
        <v>34958.90234375</v>
      </c>
      <c r="C6324">
        <v>20.946744918823242</v>
      </c>
      <c r="D6324">
        <v>0</v>
      </c>
      <c r="E6324">
        <v>0</v>
      </c>
    </row>
    <row r="6325" spans="1:5" x14ac:dyDescent="0.2">
      <c r="A6325">
        <v>63.240001678466797</v>
      </c>
      <c r="B6325">
        <v>34959.31640625</v>
      </c>
      <c r="C6325">
        <v>20.950132369995117</v>
      </c>
      <c r="D6325">
        <v>0</v>
      </c>
      <c r="E6325">
        <v>0</v>
      </c>
    </row>
    <row r="6326" spans="1:5" x14ac:dyDescent="0.2">
      <c r="A6326">
        <v>63.25</v>
      </c>
      <c r="B6326">
        <v>34959.83203125</v>
      </c>
      <c r="C6326">
        <v>20.953479766845703</v>
      </c>
      <c r="D6326">
        <v>0</v>
      </c>
      <c r="E6326">
        <v>0</v>
      </c>
    </row>
    <row r="6327" spans="1:5" x14ac:dyDescent="0.2">
      <c r="A6327">
        <v>63.259998321533203</v>
      </c>
      <c r="B6327">
        <v>34960.5546875</v>
      </c>
      <c r="C6327">
        <v>20.956867218017578</v>
      </c>
      <c r="D6327">
        <v>0</v>
      </c>
      <c r="E6327">
        <v>0</v>
      </c>
    </row>
    <row r="6328" spans="1:5" x14ac:dyDescent="0.2">
      <c r="A6328">
        <v>63.270000457763672</v>
      </c>
      <c r="B6328">
        <v>34960.86328125</v>
      </c>
      <c r="C6328">
        <v>20.960216522216797</v>
      </c>
      <c r="D6328">
        <v>0</v>
      </c>
      <c r="E6328">
        <v>0</v>
      </c>
    </row>
    <row r="6329" spans="1:5" x14ac:dyDescent="0.2">
      <c r="A6329">
        <v>63.279998779296875</v>
      </c>
      <c r="B6329">
        <v>34960.7578125</v>
      </c>
      <c r="C6329">
        <v>20.963565826416016</v>
      </c>
      <c r="D6329">
        <v>0</v>
      </c>
      <c r="E6329">
        <v>0</v>
      </c>
    </row>
    <row r="6330" spans="1:5" x14ac:dyDescent="0.2">
      <c r="A6330">
        <v>63.290000915527344</v>
      </c>
      <c r="B6330">
        <v>34960.44921875</v>
      </c>
      <c r="C6330">
        <v>20.966915130615234</v>
      </c>
      <c r="D6330">
        <v>0</v>
      </c>
      <c r="E6330">
        <v>0</v>
      </c>
    </row>
    <row r="6331" spans="1:5" x14ac:dyDescent="0.2">
      <c r="A6331">
        <v>63.299999237060547</v>
      </c>
      <c r="B6331">
        <v>34960.0390625</v>
      </c>
      <c r="C6331">
        <v>20.97026252746582</v>
      </c>
      <c r="D6331">
        <v>0</v>
      </c>
      <c r="E6331">
        <v>0</v>
      </c>
    </row>
    <row r="6332" spans="1:5" x14ac:dyDescent="0.2">
      <c r="A6332">
        <v>63.310001373291016</v>
      </c>
      <c r="B6332">
        <v>34959.93359375</v>
      </c>
      <c r="C6332">
        <v>20.973611831665039</v>
      </c>
      <c r="D6332">
        <v>0</v>
      </c>
      <c r="E6332">
        <v>0</v>
      </c>
    </row>
    <row r="6333" spans="1:5" x14ac:dyDescent="0.2">
      <c r="A6333">
        <v>63.319999694824219</v>
      </c>
      <c r="B6333">
        <v>34959.625</v>
      </c>
      <c r="C6333">
        <v>20.976921081542969</v>
      </c>
      <c r="D6333">
        <v>0</v>
      </c>
      <c r="E6333">
        <v>0</v>
      </c>
    </row>
    <row r="6334" spans="1:5" x14ac:dyDescent="0.2">
      <c r="A6334">
        <v>63.330001831054688</v>
      </c>
      <c r="B6334">
        <v>34959.41796875</v>
      </c>
      <c r="C6334">
        <v>20.980270385742188</v>
      </c>
      <c r="D6334">
        <v>0</v>
      </c>
      <c r="E6334">
        <v>0</v>
      </c>
    </row>
    <row r="6335" spans="1:5" x14ac:dyDescent="0.2">
      <c r="A6335">
        <v>63.340000152587891</v>
      </c>
      <c r="B6335">
        <v>34959.5234375</v>
      </c>
      <c r="C6335">
        <v>20.983617782592773</v>
      </c>
      <c r="D6335">
        <v>0</v>
      </c>
      <c r="E6335">
        <v>0</v>
      </c>
    </row>
    <row r="6336" spans="1:5" x14ac:dyDescent="0.2">
      <c r="A6336">
        <v>63.349998474121094</v>
      </c>
      <c r="B6336">
        <v>34959.21484375</v>
      </c>
      <c r="C6336">
        <v>20.986928939819336</v>
      </c>
      <c r="D6336">
        <v>0</v>
      </c>
      <c r="E6336">
        <v>0</v>
      </c>
    </row>
    <row r="6337" spans="1:5" x14ac:dyDescent="0.2">
      <c r="A6337">
        <v>63.360000610351563</v>
      </c>
      <c r="B6337">
        <v>34959.0078125</v>
      </c>
      <c r="C6337">
        <v>20.990276336669922</v>
      </c>
      <c r="D6337">
        <v>0</v>
      </c>
      <c r="E6337">
        <v>0</v>
      </c>
    </row>
    <row r="6338" spans="1:5" x14ac:dyDescent="0.2">
      <c r="A6338">
        <v>63.369998931884766</v>
      </c>
      <c r="B6338">
        <v>34958.59375</v>
      </c>
      <c r="C6338">
        <v>20.993587493896484</v>
      </c>
      <c r="D6338">
        <v>0</v>
      </c>
      <c r="E6338">
        <v>0</v>
      </c>
    </row>
    <row r="6339" spans="1:5" x14ac:dyDescent="0.2">
      <c r="A6339">
        <v>63.380001068115234</v>
      </c>
      <c r="B6339">
        <v>34958.69921875</v>
      </c>
      <c r="C6339">
        <v>20.99693489074707</v>
      </c>
      <c r="D6339">
        <v>0</v>
      </c>
      <c r="E6339">
        <v>0</v>
      </c>
    </row>
    <row r="6340" spans="1:5" x14ac:dyDescent="0.2">
      <c r="A6340">
        <v>63.389999389648438</v>
      </c>
      <c r="B6340">
        <v>34959.21484375</v>
      </c>
      <c r="C6340">
        <v>21.000284194946289</v>
      </c>
      <c r="D6340">
        <v>0</v>
      </c>
      <c r="E6340">
        <v>0</v>
      </c>
    </row>
    <row r="6341" spans="1:5" x14ac:dyDescent="0.2">
      <c r="A6341">
        <v>63.400001525878906</v>
      </c>
      <c r="B6341">
        <v>34959.73046875</v>
      </c>
      <c r="C6341">
        <v>21.003593444824219</v>
      </c>
      <c r="D6341">
        <v>0</v>
      </c>
      <c r="E6341">
        <v>0</v>
      </c>
    </row>
    <row r="6342" spans="1:5" x14ac:dyDescent="0.2">
      <c r="A6342">
        <v>63.409999847412109</v>
      </c>
      <c r="B6342">
        <v>34960.0390625</v>
      </c>
      <c r="C6342">
        <v>21.006942749023438</v>
      </c>
      <c r="D6342">
        <v>0</v>
      </c>
      <c r="E6342">
        <v>0</v>
      </c>
    </row>
    <row r="6343" spans="1:5" x14ac:dyDescent="0.2">
      <c r="A6343">
        <v>63.419998168945313</v>
      </c>
      <c r="B6343">
        <v>34960.2421875</v>
      </c>
      <c r="C6343">
        <v>21.010251998901367</v>
      </c>
      <c r="D6343">
        <v>0</v>
      </c>
      <c r="E6343">
        <v>0</v>
      </c>
    </row>
    <row r="6344" spans="1:5" x14ac:dyDescent="0.2">
      <c r="A6344">
        <v>63.430000305175781</v>
      </c>
      <c r="B6344">
        <v>34960.5546875</v>
      </c>
      <c r="C6344">
        <v>21.013601303100586</v>
      </c>
      <c r="D6344">
        <v>0</v>
      </c>
      <c r="E6344">
        <v>0</v>
      </c>
    </row>
    <row r="6345" spans="1:5" x14ac:dyDescent="0.2">
      <c r="A6345">
        <v>63.439998626708984</v>
      </c>
      <c r="B6345">
        <v>34960.86328125</v>
      </c>
      <c r="C6345">
        <v>21.016950607299805</v>
      </c>
      <c r="D6345">
        <v>0</v>
      </c>
      <c r="E6345">
        <v>0</v>
      </c>
    </row>
    <row r="6346" spans="1:5" x14ac:dyDescent="0.2">
      <c r="A6346">
        <v>63.450000762939453</v>
      </c>
      <c r="B6346">
        <v>34960.96484375</v>
      </c>
      <c r="C6346">
        <v>21.020259857177734</v>
      </c>
      <c r="D6346">
        <v>0</v>
      </c>
      <c r="E6346">
        <v>0</v>
      </c>
    </row>
    <row r="6347" spans="1:5" x14ac:dyDescent="0.2">
      <c r="A6347">
        <v>63.459999084472656</v>
      </c>
      <c r="B6347">
        <v>34961.06640625</v>
      </c>
      <c r="C6347">
        <v>21.023609161376953</v>
      </c>
      <c r="D6347">
        <v>0</v>
      </c>
      <c r="E6347">
        <v>0</v>
      </c>
    </row>
    <row r="6348" spans="1:5" x14ac:dyDescent="0.2">
      <c r="A6348">
        <v>63.470001220703125</v>
      </c>
      <c r="B6348">
        <v>34961.6875</v>
      </c>
      <c r="C6348">
        <v>21.026956558227539</v>
      </c>
      <c r="D6348">
        <v>0</v>
      </c>
      <c r="E6348">
        <v>0</v>
      </c>
    </row>
    <row r="6349" spans="1:5" x14ac:dyDescent="0.2">
      <c r="A6349">
        <v>63.479999542236328</v>
      </c>
      <c r="B6349">
        <v>34962.40625</v>
      </c>
      <c r="C6349">
        <v>21.030305862426758</v>
      </c>
      <c r="D6349">
        <v>0</v>
      </c>
      <c r="E6349">
        <v>0</v>
      </c>
    </row>
    <row r="6350" spans="1:5" x14ac:dyDescent="0.2">
      <c r="A6350">
        <v>63.490001678466797</v>
      </c>
      <c r="B6350">
        <v>34962.8203125</v>
      </c>
      <c r="C6350">
        <v>21.033615112304688</v>
      </c>
      <c r="D6350">
        <v>0</v>
      </c>
      <c r="E6350">
        <v>0</v>
      </c>
    </row>
    <row r="6351" spans="1:5" x14ac:dyDescent="0.2">
      <c r="A6351">
        <v>63.5</v>
      </c>
      <c r="B6351">
        <v>34963.234375</v>
      </c>
      <c r="C6351">
        <v>21.036964416503906</v>
      </c>
      <c r="D6351">
        <v>0</v>
      </c>
      <c r="E6351">
        <v>0</v>
      </c>
    </row>
    <row r="6352" spans="1:5" x14ac:dyDescent="0.2">
      <c r="A6352">
        <v>63.509998321533203</v>
      </c>
      <c r="B6352">
        <v>34963.74609375</v>
      </c>
      <c r="C6352">
        <v>21.040311813354492</v>
      </c>
      <c r="D6352">
        <v>0</v>
      </c>
      <c r="E6352">
        <v>0</v>
      </c>
    </row>
    <row r="6353" spans="1:5" x14ac:dyDescent="0.2">
      <c r="A6353">
        <v>63.520000457763672</v>
      </c>
      <c r="B6353">
        <v>34964.26171875</v>
      </c>
      <c r="C6353">
        <v>21.043622970581055</v>
      </c>
      <c r="D6353">
        <v>0</v>
      </c>
      <c r="E6353">
        <v>0</v>
      </c>
    </row>
    <row r="6354" spans="1:5" x14ac:dyDescent="0.2">
      <c r="A6354">
        <v>63.529998779296875</v>
      </c>
      <c r="B6354">
        <v>34963.953125</v>
      </c>
      <c r="C6354">
        <v>21.046932220458984</v>
      </c>
      <c r="D6354">
        <v>0</v>
      </c>
      <c r="E6354">
        <v>0</v>
      </c>
    </row>
    <row r="6355" spans="1:5" x14ac:dyDescent="0.2">
      <c r="A6355">
        <v>63.540000915527344</v>
      </c>
      <c r="B6355">
        <v>34963.64453125</v>
      </c>
      <c r="C6355">
        <v>21.050281524658203</v>
      </c>
      <c r="D6355">
        <v>0</v>
      </c>
      <c r="E6355">
        <v>0</v>
      </c>
    </row>
    <row r="6356" spans="1:5" x14ac:dyDescent="0.2">
      <c r="A6356">
        <v>63.549999237060547</v>
      </c>
      <c r="B6356">
        <v>34963.8515625</v>
      </c>
      <c r="C6356">
        <v>21.053590774536133</v>
      </c>
      <c r="D6356">
        <v>0</v>
      </c>
      <c r="E6356">
        <v>0</v>
      </c>
    </row>
    <row r="6357" spans="1:5" x14ac:dyDescent="0.2">
      <c r="A6357">
        <v>63.560001373291016</v>
      </c>
      <c r="B6357">
        <v>34963.953125</v>
      </c>
      <c r="C6357">
        <v>21.056940078735352</v>
      </c>
      <c r="D6357">
        <v>0</v>
      </c>
      <c r="E6357">
        <v>0</v>
      </c>
    </row>
    <row r="6358" spans="1:5" x14ac:dyDescent="0.2">
      <c r="A6358">
        <v>63.569999694824219</v>
      </c>
      <c r="B6358">
        <v>34964.26171875</v>
      </c>
      <c r="C6358">
        <v>21.060249328613281</v>
      </c>
      <c r="D6358">
        <v>0</v>
      </c>
      <c r="E6358">
        <v>0</v>
      </c>
    </row>
    <row r="6359" spans="1:5" x14ac:dyDescent="0.2">
      <c r="A6359">
        <v>63.580001831054688</v>
      </c>
      <c r="B6359">
        <v>34964.3671875</v>
      </c>
      <c r="C6359">
        <v>21.063558578491211</v>
      </c>
      <c r="D6359">
        <v>0</v>
      </c>
      <c r="E6359">
        <v>0</v>
      </c>
    </row>
    <row r="6360" spans="1:5" x14ac:dyDescent="0.2">
      <c r="A6360">
        <v>63.590000152587891</v>
      </c>
      <c r="B6360">
        <v>34964.67578125</v>
      </c>
      <c r="C6360">
        <v>21.06690788269043</v>
      </c>
      <c r="D6360">
        <v>0</v>
      </c>
      <c r="E6360">
        <v>0</v>
      </c>
    </row>
    <row r="6361" spans="1:5" x14ac:dyDescent="0.2">
      <c r="A6361">
        <v>63.599998474121094</v>
      </c>
      <c r="B6361">
        <v>34965.19140625</v>
      </c>
      <c r="C6361">
        <v>21.070217132568359</v>
      </c>
      <c r="D6361">
        <v>0</v>
      </c>
      <c r="E6361">
        <v>0</v>
      </c>
    </row>
    <row r="6362" spans="1:5" x14ac:dyDescent="0.2">
      <c r="A6362">
        <v>63.610000610351563</v>
      </c>
      <c r="B6362">
        <v>34965.91015625</v>
      </c>
      <c r="C6362">
        <v>21.073566436767578</v>
      </c>
      <c r="D6362">
        <v>0</v>
      </c>
      <c r="E6362">
        <v>0</v>
      </c>
    </row>
    <row r="6363" spans="1:5" x14ac:dyDescent="0.2">
      <c r="A6363">
        <v>63.619998931884766</v>
      </c>
      <c r="B6363">
        <v>34966.32421875</v>
      </c>
      <c r="C6363">
        <v>21.076875686645508</v>
      </c>
      <c r="D6363">
        <v>0</v>
      </c>
      <c r="E6363">
        <v>0</v>
      </c>
    </row>
    <row r="6364" spans="1:5" x14ac:dyDescent="0.2">
      <c r="A6364">
        <v>63.630001068115234</v>
      </c>
      <c r="B6364">
        <v>34967.046875</v>
      </c>
      <c r="C6364">
        <v>21.080224990844727</v>
      </c>
      <c r="D6364">
        <v>0</v>
      </c>
      <c r="E6364">
        <v>0</v>
      </c>
    </row>
    <row r="6365" spans="1:5" x14ac:dyDescent="0.2">
      <c r="A6365">
        <v>63.639999389648438</v>
      </c>
      <c r="B6365">
        <v>34967.046875</v>
      </c>
      <c r="C6365">
        <v>21.083534240722656</v>
      </c>
      <c r="D6365">
        <v>0</v>
      </c>
      <c r="E6365">
        <v>0</v>
      </c>
    </row>
    <row r="6366" spans="1:5" x14ac:dyDescent="0.2">
      <c r="A6366">
        <v>63.650001525878906</v>
      </c>
      <c r="B6366">
        <v>34967.1484375</v>
      </c>
      <c r="C6366">
        <v>21.086883544921875</v>
      </c>
      <c r="D6366">
        <v>0</v>
      </c>
      <c r="E6366">
        <v>0</v>
      </c>
    </row>
    <row r="6367" spans="1:5" x14ac:dyDescent="0.2">
      <c r="A6367">
        <v>63.659999847412109</v>
      </c>
      <c r="B6367">
        <v>34967.25</v>
      </c>
      <c r="C6367">
        <v>21.090192794799805</v>
      </c>
      <c r="D6367">
        <v>0</v>
      </c>
      <c r="E6367">
        <v>0</v>
      </c>
    </row>
    <row r="6368" spans="1:5" x14ac:dyDescent="0.2">
      <c r="A6368">
        <v>63.669998168945313</v>
      </c>
      <c r="B6368">
        <v>34967.35546875</v>
      </c>
      <c r="C6368">
        <v>21.093542098999023</v>
      </c>
      <c r="D6368">
        <v>0</v>
      </c>
      <c r="E6368">
        <v>0</v>
      </c>
    </row>
    <row r="6369" spans="1:5" x14ac:dyDescent="0.2">
      <c r="A6369">
        <v>63.680000305175781</v>
      </c>
      <c r="B6369">
        <v>34967.5625</v>
      </c>
      <c r="C6369">
        <v>21.096851348876953</v>
      </c>
      <c r="D6369">
        <v>0</v>
      </c>
      <c r="E6369">
        <v>0</v>
      </c>
    </row>
    <row r="6370" spans="1:5" x14ac:dyDescent="0.2">
      <c r="A6370">
        <v>63.689998626708984</v>
      </c>
      <c r="B6370">
        <v>34967.5625</v>
      </c>
      <c r="C6370">
        <v>21.100200653076172</v>
      </c>
      <c r="D6370">
        <v>0</v>
      </c>
      <c r="E6370">
        <v>0</v>
      </c>
    </row>
    <row r="6371" spans="1:5" x14ac:dyDescent="0.2">
      <c r="A6371">
        <v>63.700000762939453</v>
      </c>
      <c r="B6371">
        <v>34967.35546875</v>
      </c>
      <c r="C6371">
        <v>21.103509902954102</v>
      </c>
      <c r="D6371">
        <v>0</v>
      </c>
      <c r="E6371">
        <v>0</v>
      </c>
    </row>
    <row r="6372" spans="1:5" x14ac:dyDescent="0.2">
      <c r="A6372">
        <v>63.709999084472656</v>
      </c>
      <c r="B6372">
        <v>34966.94140625</v>
      </c>
      <c r="C6372">
        <v>21.106857299804688</v>
      </c>
      <c r="D6372">
        <v>0</v>
      </c>
      <c r="E6372">
        <v>0</v>
      </c>
    </row>
    <row r="6373" spans="1:5" x14ac:dyDescent="0.2">
      <c r="A6373">
        <v>63.720001220703125</v>
      </c>
      <c r="B6373">
        <v>34966.53125</v>
      </c>
      <c r="C6373">
        <v>21.11016845703125</v>
      </c>
      <c r="D6373">
        <v>0</v>
      </c>
      <c r="E6373">
        <v>0</v>
      </c>
    </row>
    <row r="6374" spans="1:5" x14ac:dyDescent="0.2">
      <c r="A6374">
        <v>63.729999542236328</v>
      </c>
      <c r="B6374">
        <v>34966.42578125</v>
      </c>
      <c r="C6374">
        <v>21.113515853881836</v>
      </c>
      <c r="D6374">
        <v>0</v>
      </c>
      <c r="E6374">
        <v>0</v>
      </c>
    </row>
    <row r="6375" spans="1:5" x14ac:dyDescent="0.2">
      <c r="A6375">
        <v>63.740001678466797</v>
      </c>
      <c r="B6375">
        <v>34966.22265625</v>
      </c>
      <c r="C6375">
        <v>21.116827011108398</v>
      </c>
      <c r="D6375">
        <v>0</v>
      </c>
      <c r="E6375">
        <v>0</v>
      </c>
    </row>
    <row r="6376" spans="1:5" x14ac:dyDescent="0.2">
      <c r="A6376">
        <v>63.75</v>
      </c>
      <c r="B6376">
        <v>34965.70703125</v>
      </c>
      <c r="C6376">
        <v>21.120174407958984</v>
      </c>
      <c r="D6376">
        <v>0</v>
      </c>
      <c r="E6376">
        <v>0</v>
      </c>
    </row>
    <row r="6377" spans="1:5" x14ac:dyDescent="0.2">
      <c r="A6377">
        <v>63.759998321533203</v>
      </c>
      <c r="B6377">
        <v>34965.6015625</v>
      </c>
      <c r="C6377">
        <v>21.123523712158203</v>
      </c>
      <c r="D6377">
        <v>0</v>
      </c>
      <c r="E6377">
        <v>0</v>
      </c>
    </row>
    <row r="6378" spans="1:5" x14ac:dyDescent="0.2">
      <c r="A6378">
        <v>63.770000457763672</v>
      </c>
      <c r="B6378">
        <v>34965.91015625</v>
      </c>
      <c r="C6378">
        <v>21.126832962036133</v>
      </c>
      <c r="D6378">
        <v>0</v>
      </c>
      <c r="E6378">
        <v>0</v>
      </c>
    </row>
    <row r="6379" spans="1:5" x14ac:dyDescent="0.2">
      <c r="A6379">
        <v>63.779998779296875</v>
      </c>
      <c r="B6379">
        <v>34966.22265625</v>
      </c>
      <c r="C6379">
        <v>21.130182266235352</v>
      </c>
      <c r="D6379">
        <v>0</v>
      </c>
      <c r="E6379">
        <v>0</v>
      </c>
    </row>
    <row r="6380" spans="1:5" x14ac:dyDescent="0.2">
      <c r="A6380">
        <v>63.790000915527344</v>
      </c>
      <c r="B6380">
        <v>34966.94140625</v>
      </c>
      <c r="C6380">
        <v>21.133491516113281</v>
      </c>
      <c r="D6380">
        <v>0</v>
      </c>
      <c r="E6380">
        <v>0</v>
      </c>
    </row>
    <row r="6381" spans="1:5" x14ac:dyDescent="0.2">
      <c r="A6381">
        <v>63.799999237060547</v>
      </c>
      <c r="B6381">
        <v>34967.45703125</v>
      </c>
      <c r="C6381">
        <v>21.1368408203125</v>
      </c>
      <c r="D6381">
        <v>0</v>
      </c>
      <c r="E6381">
        <v>0</v>
      </c>
    </row>
    <row r="6382" spans="1:5" x14ac:dyDescent="0.2">
      <c r="A6382">
        <v>63.810001373291016</v>
      </c>
      <c r="B6382">
        <v>34967.6640625</v>
      </c>
      <c r="C6382">
        <v>21.14015007019043</v>
      </c>
      <c r="D6382">
        <v>0</v>
      </c>
      <c r="E6382">
        <v>0</v>
      </c>
    </row>
    <row r="6383" spans="1:5" x14ac:dyDescent="0.2">
      <c r="A6383">
        <v>63.819999694824219</v>
      </c>
      <c r="B6383">
        <v>34967.87109375</v>
      </c>
      <c r="C6383">
        <v>21.143499374389648</v>
      </c>
      <c r="D6383">
        <v>0</v>
      </c>
      <c r="E6383">
        <v>0</v>
      </c>
    </row>
    <row r="6384" spans="1:5" x14ac:dyDescent="0.2">
      <c r="A6384">
        <v>63.830001831054688</v>
      </c>
      <c r="B6384">
        <v>34967.97265625</v>
      </c>
      <c r="C6384">
        <v>21.146848678588867</v>
      </c>
      <c r="D6384">
        <v>0</v>
      </c>
      <c r="E6384">
        <v>0</v>
      </c>
    </row>
    <row r="6385" spans="1:5" x14ac:dyDescent="0.2">
      <c r="A6385">
        <v>63.840000152587891</v>
      </c>
      <c r="B6385">
        <v>34968.078125</v>
      </c>
      <c r="C6385">
        <v>21.150157928466797</v>
      </c>
      <c r="D6385">
        <v>0</v>
      </c>
      <c r="E6385">
        <v>0</v>
      </c>
    </row>
    <row r="6386" spans="1:5" x14ac:dyDescent="0.2">
      <c r="A6386">
        <v>63.849998474121094</v>
      </c>
      <c r="B6386">
        <v>34968.38671875</v>
      </c>
      <c r="C6386">
        <v>21.153505325317383</v>
      </c>
      <c r="D6386">
        <v>0</v>
      </c>
      <c r="E6386">
        <v>0</v>
      </c>
    </row>
    <row r="6387" spans="1:5" x14ac:dyDescent="0.2">
      <c r="A6387">
        <v>63.860000610351563</v>
      </c>
      <c r="B6387">
        <v>34968.6953125</v>
      </c>
      <c r="C6387">
        <v>21.156854629516602</v>
      </c>
      <c r="D6387">
        <v>0</v>
      </c>
      <c r="E6387">
        <v>0</v>
      </c>
    </row>
    <row r="6388" spans="1:5" x14ac:dyDescent="0.2">
      <c r="A6388">
        <v>63.869998931884766</v>
      </c>
      <c r="B6388">
        <v>34968.90234375</v>
      </c>
      <c r="C6388">
        <v>21.160163879394531</v>
      </c>
      <c r="D6388">
        <v>0</v>
      </c>
      <c r="E6388">
        <v>0</v>
      </c>
    </row>
    <row r="6389" spans="1:5" x14ac:dyDescent="0.2">
      <c r="A6389">
        <v>63.880001068115234</v>
      </c>
      <c r="B6389">
        <v>34969.2109375</v>
      </c>
      <c r="C6389">
        <v>21.16351318359375</v>
      </c>
      <c r="D6389">
        <v>0</v>
      </c>
      <c r="E6389">
        <v>0</v>
      </c>
    </row>
    <row r="6390" spans="1:5" x14ac:dyDescent="0.2">
      <c r="A6390">
        <v>63.889999389648438</v>
      </c>
      <c r="B6390">
        <v>34969.51953125</v>
      </c>
      <c r="C6390">
        <v>21.16682243347168</v>
      </c>
      <c r="D6390">
        <v>0</v>
      </c>
      <c r="E6390">
        <v>0</v>
      </c>
    </row>
    <row r="6391" spans="1:5" x14ac:dyDescent="0.2">
      <c r="A6391">
        <v>63.900001525878906</v>
      </c>
      <c r="B6391">
        <v>34969.7265625</v>
      </c>
      <c r="C6391">
        <v>21.170171737670898</v>
      </c>
      <c r="D6391">
        <v>0</v>
      </c>
      <c r="E6391">
        <v>0</v>
      </c>
    </row>
    <row r="6392" spans="1:5" x14ac:dyDescent="0.2">
      <c r="A6392">
        <v>63.909999847412109</v>
      </c>
      <c r="B6392">
        <v>34969.828125</v>
      </c>
      <c r="C6392">
        <v>21.173521041870117</v>
      </c>
      <c r="D6392">
        <v>0</v>
      </c>
      <c r="E6392">
        <v>0</v>
      </c>
    </row>
    <row r="6393" spans="1:5" x14ac:dyDescent="0.2">
      <c r="A6393">
        <v>63.919998168945313</v>
      </c>
      <c r="B6393">
        <v>34970.2421875</v>
      </c>
      <c r="C6393">
        <v>21.176830291748047</v>
      </c>
      <c r="D6393">
        <v>0</v>
      </c>
      <c r="E6393">
        <v>0</v>
      </c>
    </row>
    <row r="6394" spans="1:5" x14ac:dyDescent="0.2">
      <c r="A6394">
        <v>63.930000305175781</v>
      </c>
      <c r="B6394">
        <v>34970.13671875</v>
      </c>
      <c r="C6394">
        <v>21.180179595947266</v>
      </c>
      <c r="D6394">
        <v>0</v>
      </c>
      <c r="E6394">
        <v>0</v>
      </c>
    </row>
    <row r="6395" spans="1:5" x14ac:dyDescent="0.2">
      <c r="A6395">
        <v>63.939998626708984</v>
      </c>
      <c r="B6395">
        <v>34970.34375</v>
      </c>
      <c r="C6395">
        <v>21.183488845825195</v>
      </c>
      <c r="D6395">
        <v>0</v>
      </c>
      <c r="E6395">
        <v>0</v>
      </c>
    </row>
    <row r="6396" spans="1:5" x14ac:dyDescent="0.2">
      <c r="A6396">
        <v>63.950000762939453</v>
      </c>
      <c r="B6396">
        <v>34970.55078125</v>
      </c>
      <c r="C6396">
        <v>21.186838150024414</v>
      </c>
      <c r="D6396">
        <v>0</v>
      </c>
      <c r="E6396">
        <v>0</v>
      </c>
    </row>
    <row r="6397" spans="1:5" x14ac:dyDescent="0.2">
      <c r="A6397">
        <v>63.959999084472656</v>
      </c>
      <c r="B6397">
        <v>34970.75390625</v>
      </c>
      <c r="C6397">
        <v>21.190147399902344</v>
      </c>
      <c r="D6397">
        <v>0</v>
      </c>
      <c r="E6397">
        <v>0</v>
      </c>
    </row>
    <row r="6398" spans="1:5" x14ac:dyDescent="0.2">
      <c r="A6398">
        <v>63.970001220703125</v>
      </c>
      <c r="B6398">
        <v>34970.65234375</v>
      </c>
      <c r="C6398">
        <v>21.193496704101563</v>
      </c>
      <c r="D6398">
        <v>0</v>
      </c>
      <c r="E6398">
        <v>0</v>
      </c>
    </row>
    <row r="6399" spans="1:5" x14ac:dyDescent="0.2">
      <c r="A6399">
        <v>63.979999542236328</v>
      </c>
      <c r="B6399">
        <v>34971.06640625</v>
      </c>
      <c r="C6399">
        <v>21.196805953979492</v>
      </c>
      <c r="D6399">
        <v>0</v>
      </c>
      <c r="E6399">
        <v>0</v>
      </c>
    </row>
    <row r="6400" spans="1:5" x14ac:dyDescent="0.2">
      <c r="A6400">
        <v>63.990001678466797</v>
      </c>
      <c r="B6400">
        <v>34971.26953125</v>
      </c>
      <c r="C6400">
        <v>21.200115203857422</v>
      </c>
      <c r="D6400">
        <v>0</v>
      </c>
      <c r="E6400">
        <v>0</v>
      </c>
    </row>
    <row r="6401" spans="1:5" x14ac:dyDescent="0.2">
      <c r="A6401">
        <v>64</v>
      </c>
      <c r="B6401">
        <v>34971.16796875</v>
      </c>
      <c r="C6401">
        <v>21.203424453735352</v>
      </c>
      <c r="D6401">
        <v>0</v>
      </c>
      <c r="E6401">
        <v>0</v>
      </c>
    </row>
    <row r="6402" spans="1:5" x14ac:dyDescent="0.2">
      <c r="A6402">
        <v>64.010002136230469</v>
      </c>
      <c r="B6402">
        <v>34971.58203125</v>
      </c>
      <c r="C6402">
        <v>21.20677375793457</v>
      </c>
      <c r="D6402">
        <v>0</v>
      </c>
      <c r="E6402">
        <v>0</v>
      </c>
    </row>
    <row r="6403" spans="1:5" x14ac:dyDescent="0.2">
      <c r="A6403">
        <v>64.019996643066406</v>
      </c>
      <c r="B6403">
        <v>34972.30078125</v>
      </c>
      <c r="C6403">
        <v>21.2100830078125</v>
      </c>
      <c r="D6403">
        <v>0</v>
      </c>
      <c r="E6403">
        <v>0</v>
      </c>
    </row>
    <row r="6404" spans="1:5" x14ac:dyDescent="0.2">
      <c r="A6404">
        <v>64.029998779296875</v>
      </c>
      <c r="B6404">
        <v>34972.71484375</v>
      </c>
      <c r="C6404">
        <v>21.213432312011719</v>
      </c>
      <c r="D6404">
        <v>0</v>
      </c>
      <c r="E6404">
        <v>0</v>
      </c>
    </row>
    <row r="6405" spans="1:5" x14ac:dyDescent="0.2">
      <c r="A6405">
        <v>64.040000915527344</v>
      </c>
      <c r="B6405">
        <v>34972.81640625</v>
      </c>
      <c r="C6405">
        <v>21.216741561889648</v>
      </c>
      <c r="D6405">
        <v>0</v>
      </c>
      <c r="E6405">
        <v>0</v>
      </c>
    </row>
    <row r="6406" spans="1:5" x14ac:dyDescent="0.2">
      <c r="A6406">
        <v>64.050003051757813</v>
      </c>
      <c r="B6406">
        <v>34972.921875</v>
      </c>
      <c r="C6406">
        <v>21.220090866088867</v>
      </c>
      <c r="D6406">
        <v>0</v>
      </c>
      <c r="E6406">
        <v>0</v>
      </c>
    </row>
    <row r="6407" spans="1:5" x14ac:dyDescent="0.2">
      <c r="A6407">
        <v>64.05999755859375</v>
      </c>
      <c r="B6407">
        <v>34973.0234375</v>
      </c>
      <c r="C6407">
        <v>21.223400115966797</v>
      </c>
      <c r="D6407">
        <v>0</v>
      </c>
      <c r="E6407">
        <v>0</v>
      </c>
    </row>
    <row r="6408" spans="1:5" x14ac:dyDescent="0.2">
      <c r="A6408">
        <v>64.069999694824219</v>
      </c>
      <c r="B6408">
        <v>34973.33203125</v>
      </c>
      <c r="C6408">
        <v>21.226749420166016</v>
      </c>
      <c r="D6408">
        <v>0</v>
      </c>
      <c r="E6408">
        <v>0</v>
      </c>
    </row>
    <row r="6409" spans="1:5" x14ac:dyDescent="0.2">
      <c r="A6409">
        <v>64.080001831054688</v>
      </c>
      <c r="B6409">
        <v>34973.5390625</v>
      </c>
      <c r="C6409">
        <v>21.230096817016602</v>
      </c>
      <c r="D6409">
        <v>0</v>
      </c>
      <c r="E6409">
        <v>0</v>
      </c>
    </row>
    <row r="6410" spans="1:5" x14ac:dyDescent="0.2">
      <c r="A6410">
        <v>64.089996337890625</v>
      </c>
      <c r="B6410">
        <v>34973.640625</v>
      </c>
      <c r="C6410">
        <v>21.233407974243164</v>
      </c>
      <c r="D6410">
        <v>0</v>
      </c>
      <c r="E6410">
        <v>0</v>
      </c>
    </row>
    <row r="6411" spans="1:5" x14ac:dyDescent="0.2">
      <c r="A6411">
        <v>64.099998474121094</v>
      </c>
      <c r="B6411">
        <v>34973.43359375</v>
      </c>
      <c r="C6411">
        <v>21.23675537109375</v>
      </c>
      <c r="D6411">
        <v>0</v>
      </c>
      <c r="E6411">
        <v>0</v>
      </c>
    </row>
    <row r="6412" spans="1:5" x14ac:dyDescent="0.2">
      <c r="A6412">
        <v>64.110000610351563</v>
      </c>
      <c r="B6412">
        <v>34973.0234375</v>
      </c>
      <c r="C6412">
        <v>21.240066528320313</v>
      </c>
      <c r="D6412">
        <v>0</v>
      </c>
      <c r="E6412">
        <v>0</v>
      </c>
    </row>
    <row r="6413" spans="1:5" x14ac:dyDescent="0.2">
      <c r="A6413">
        <v>64.120002746582031</v>
      </c>
      <c r="B6413">
        <v>34972.921875</v>
      </c>
      <c r="C6413">
        <v>21.243375778198242</v>
      </c>
      <c r="D6413">
        <v>0</v>
      </c>
      <c r="E6413">
        <v>0</v>
      </c>
    </row>
    <row r="6414" spans="1:5" x14ac:dyDescent="0.2">
      <c r="A6414">
        <v>64.129997253417969</v>
      </c>
      <c r="B6414">
        <v>34972.81640625</v>
      </c>
      <c r="C6414">
        <v>21.246725082397461</v>
      </c>
      <c r="D6414">
        <v>0</v>
      </c>
      <c r="E6414">
        <v>0</v>
      </c>
    </row>
    <row r="6415" spans="1:5" x14ac:dyDescent="0.2">
      <c r="A6415">
        <v>64.139999389648438</v>
      </c>
      <c r="B6415">
        <v>34973.125</v>
      </c>
      <c r="C6415">
        <v>21.250072479248047</v>
      </c>
      <c r="D6415">
        <v>0</v>
      </c>
      <c r="E6415">
        <v>0</v>
      </c>
    </row>
    <row r="6416" spans="1:5" x14ac:dyDescent="0.2">
      <c r="A6416">
        <v>64.150001525878906</v>
      </c>
      <c r="B6416">
        <v>34973.640625</v>
      </c>
      <c r="C6416">
        <v>21.253421783447266</v>
      </c>
      <c r="D6416">
        <v>0</v>
      </c>
      <c r="E6416">
        <v>0</v>
      </c>
    </row>
    <row r="6417" spans="1:5" x14ac:dyDescent="0.2">
      <c r="A6417">
        <v>64.160003662109375</v>
      </c>
      <c r="B6417">
        <v>34974.0546875</v>
      </c>
      <c r="C6417">
        <v>21.256771087646484</v>
      </c>
      <c r="D6417">
        <v>0</v>
      </c>
      <c r="E6417">
        <v>0</v>
      </c>
    </row>
    <row r="6418" spans="1:5" x14ac:dyDescent="0.2">
      <c r="A6418">
        <v>64.169998168945313</v>
      </c>
      <c r="B6418">
        <v>34974.5703125</v>
      </c>
      <c r="C6418">
        <v>21.260080337524414</v>
      </c>
      <c r="D6418">
        <v>0</v>
      </c>
      <c r="E6418">
        <v>0</v>
      </c>
    </row>
    <row r="6419" spans="1:5" x14ac:dyDescent="0.2">
      <c r="A6419">
        <v>64.180000305175781</v>
      </c>
      <c r="B6419">
        <v>34975.0859375</v>
      </c>
      <c r="C6419">
        <v>21.263429641723633</v>
      </c>
      <c r="D6419">
        <v>0</v>
      </c>
      <c r="E6419">
        <v>0</v>
      </c>
    </row>
    <row r="6420" spans="1:5" x14ac:dyDescent="0.2">
      <c r="A6420">
        <v>64.19000244140625</v>
      </c>
      <c r="B6420">
        <v>34975.49609375</v>
      </c>
      <c r="C6420">
        <v>21.266777038574219</v>
      </c>
      <c r="D6420">
        <v>0</v>
      </c>
      <c r="E6420">
        <v>0</v>
      </c>
    </row>
    <row r="6421" spans="1:5" x14ac:dyDescent="0.2">
      <c r="A6421">
        <v>64.199996948242188</v>
      </c>
      <c r="B6421">
        <v>34975.49609375</v>
      </c>
      <c r="C6421">
        <v>21.270126342773438</v>
      </c>
      <c r="D6421">
        <v>0</v>
      </c>
      <c r="E6421">
        <v>0</v>
      </c>
    </row>
    <row r="6422" spans="1:5" x14ac:dyDescent="0.2">
      <c r="A6422">
        <v>64.209999084472656</v>
      </c>
      <c r="B6422">
        <v>34975.2890625</v>
      </c>
      <c r="C6422">
        <v>21.273435592651367</v>
      </c>
      <c r="D6422">
        <v>0</v>
      </c>
      <c r="E6422">
        <v>0</v>
      </c>
    </row>
    <row r="6423" spans="1:5" x14ac:dyDescent="0.2">
      <c r="A6423">
        <v>64.220001220703125</v>
      </c>
      <c r="B6423">
        <v>34975.703125</v>
      </c>
      <c r="C6423">
        <v>21.276784896850586</v>
      </c>
      <c r="D6423">
        <v>0</v>
      </c>
      <c r="E6423">
        <v>0</v>
      </c>
    </row>
    <row r="6424" spans="1:5" x14ac:dyDescent="0.2">
      <c r="A6424">
        <v>64.230003356933594</v>
      </c>
      <c r="B6424">
        <v>34975.91015625</v>
      </c>
      <c r="C6424">
        <v>21.280134201049805</v>
      </c>
      <c r="D6424">
        <v>0</v>
      </c>
      <c r="E6424">
        <v>0</v>
      </c>
    </row>
    <row r="6425" spans="1:5" x14ac:dyDescent="0.2">
      <c r="A6425">
        <v>64.239997863769531</v>
      </c>
      <c r="B6425">
        <v>34975.91015625</v>
      </c>
      <c r="C6425">
        <v>21.283443450927734</v>
      </c>
      <c r="D6425">
        <v>0</v>
      </c>
      <c r="E6425">
        <v>0</v>
      </c>
    </row>
    <row r="6426" spans="1:5" x14ac:dyDescent="0.2">
      <c r="A6426">
        <v>64.25</v>
      </c>
      <c r="B6426">
        <v>34976.01171875</v>
      </c>
      <c r="C6426">
        <v>21.28679084777832</v>
      </c>
      <c r="D6426">
        <v>0</v>
      </c>
      <c r="E6426">
        <v>0</v>
      </c>
    </row>
    <row r="6427" spans="1:5" x14ac:dyDescent="0.2">
      <c r="A6427">
        <v>64.260002136230469</v>
      </c>
      <c r="B6427">
        <v>34976.3203125</v>
      </c>
      <c r="C6427">
        <v>21.290140151977539</v>
      </c>
      <c r="D6427">
        <v>0</v>
      </c>
      <c r="E6427">
        <v>0</v>
      </c>
    </row>
    <row r="6428" spans="1:5" x14ac:dyDescent="0.2">
      <c r="A6428">
        <v>64.269996643066406</v>
      </c>
      <c r="B6428">
        <v>34976.52734375</v>
      </c>
      <c r="C6428">
        <v>21.293489456176758</v>
      </c>
      <c r="D6428">
        <v>0</v>
      </c>
      <c r="E6428">
        <v>0</v>
      </c>
    </row>
    <row r="6429" spans="1:5" x14ac:dyDescent="0.2">
      <c r="A6429">
        <v>64.279998779296875</v>
      </c>
      <c r="B6429">
        <v>34976.9375</v>
      </c>
      <c r="C6429">
        <v>21.296838760375977</v>
      </c>
      <c r="D6429">
        <v>0</v>
      </c>
      <c r="E6429">
        <v>0</v>
      </c>
    </row>
    <row r="6430" spans="1:5" x14ac:dyDescent="0.2">
      <c r="A6430">
        <v>64.290000915527344</v>
      </c>
      <c r="B6430">
        <v>34976.9375</v>
      </c>
      <c r="C6430">
        <v>21.300148010253906</v>
      </c>
      <c r="D6430">
        <v>0</v>
      </c>
      <c r="E6430">
        <v>0</v>
      </c>
    </row>
    <row r="6431" spans="1:5" x14ac:dyDescent="0.2">
      <c r="A6431">
        <v>64.300003051757813</v>
      </c>
      <c r="B6431">
        <v>34976.8359375</v>
      </c>
      <c r="C6431">
        <v>21.303495407104492</v>
      </c>
      <c r="D6431">
        <v>0</v>
      </c>
      <c r="E6431">
        <v>0</v>
      </c>
    </row>
    <row r="6432" spans="1:5" x14ac:dyDescent="0.2">
      <c r="A6432">
        <v>64.30999755859375</v>
      </c>
      <c r="B6432">
        <v>34976.9375</v>
      </c>
      <c r="C6432">
        <v>21.306806564331055</v>
      </c>
      <c r="D6432">
        <v>0</v>
      </c>
      <c r="E6432">
        <v>0</v>
      </c>
    </row>
    <row r="6433" spans="1:5" x14ac:dyDescent="0.2">
      <c r="A6433">
        <v>64.319999694824219</v>
      </c>
      <c r="B6433">
        <v>34976.734375</v>
      </c>
      <c r="C6433">
        <v>21.310153961181641</v>
      </c>
      <c r="D6433">
        <v>0</v>
      </c>
      <c r="E6433">
        <v>0</v>
      </c>
    </row>
    <row r="6434" spans="1:5" x14ac:dyDescent="0.2">
      <c r="A6434">
        <v>64.330001831054688</v>
      </c>
      <c r="B6434">
        <v>34976.42578125</v>
      </c>
      <c r="C6434">
        <v>21.313465118408203</v>
      </c>
      <c r="D6434">
        <v>0</v>
      </c>
      <c r="E6434">
        <v>0</v>
      </c>
    </row>
    <row r="6435" spans="1:5" x14ac:dyDescent="0.2">
      <c r="A6435">
        <v>64.339996337890625</v>
      </c>
      <c r="B6435">
        <v>34976.21875</v>
      </c>
      <c r="C6435">
        <v>21.316812515258789</v>
      </c>
      <c r="D6435">
        <v>0</v>
      </c>
      <c r="E6435">
        <v>0</v>
      </c>
    </row>
    <row r="6436" spans="1:5" x14ac:dyDescent="0.2">
      <c r="A6436">
        <v>64.349998474121094</v>
      </c>
      <c r="B6436">
        <v>34976.3203125</v>
      </c>
      <c r="C6436">
        <v>21.320123672485352</v>
      </c>
      <c r="D6436">
        <v>0</v>
      </c>
      <c r="E6436">
        <v>0</v>
      </c>
    </row>
    <row r="6437" spans="1:5" x14ac:dyDescent="0.2">
      <c r="A6437">
        <v>64.360000610351563</v>
      </c>
      <c r="B6437">
        <v>34976.42578125</v>
      </c>
      <c r="C6437">
        <v>21.323471069335938</v>
      </c>
      <c r="D6437">
        <v>0</v>
      </c>
      <c r="E6437">
        <v>0</v>
      </c>
    </row>
    <row r="6438" spans="1:5" x14ac:dyDescent="0.2">
      <c r="A6438">
        <v>64.370002746582031</v>
      </c>
      <c r="B6438">
        <v>34976.42578125</v>
      </c>
      <c r="C6438">
        <v>21.3267822265625</v>
      </c>
      <c r="D6438">
        <v>0</v>
      </c>
      <c r="E6438">
        <v>0</v>
      </c>
    </row>
    <row r="6439" spans="1:5" x14ac:dyDescent="0.2">
      <c r="A6439">
        <v>64.379997253417969</v>
      </c>
      <c r="B6439">
        <v>34976.8359375</v>
      </c>
      <c r="C6439">
        <v>21.330129623413086</v>
      </c>
      <c r="D6439">
        <v>0</v>
      </c>
      <c r="E6439">
        <v>0</v>
      </c>
    </row>
    <row r="6440" spans="1:5" x14ac:dyDescent="0.2">
      <c r="A6440">
        <v>64.389999389648438</v>
      </c>
      <c r="B6440">
        <v>34976.9375</v>
      </c>
      <c r="C6440">
        <v>21.333438873291016</v>
      </c>
      <c r="D6440">
        <v>0</v>
      </c>
      <c r="E6440">
        <v>0</v>
      </c>
    </row>
    <row r="6441" spans="1:5" x14ac:dyDescent="0.2">
      <c r="A6441">
        <v>64.400001525878906</v>
      </c>
      <c r="B6441">
        <v>34977.14453125</v>
      </c>
      <c r="C6441">
        <v>21.336788177490234</v>
      </c>
      <c r="D6441">
        <v>0</v>
      </c>
      <c r="E6441">
        <v>0</v>
      </c>
    </row>
    <row r="6442" spans="1:5" x14ac:dyDescent="0.2">
      <c r="A6442">
        <v>64.410003662109375</v>
      </c>
      <c r="B6442">
        <v>34977.66015625</v>
      </c>
      <c r="C6442">
        <v>21.340137481689453</v>
      </c>
      <c r="D6442">
        <v>0</v>
      </c>
      <c r="E6442">
        <v>0</v>
      </c>
    </row>
    <row r="6443" spans="1:5" x14ac:dyDescent="0.2">
      <c r="A6443">
        <v>64.419998168945313</v>
      </c>
      <c r="B6443">
        <v>34978.27734375</v>
      </c>
      <c r="C6443">
        <v>21.343446731567383</v>
      </c>
      <c r="D6443">
        <v>0</v>
      </c>
      <c r="E6443">
        <v>0</v>
      </c>
    </row>
    <row r="6444" spans="1:5" x14ac:dyDescent="0.2">
      <c r="A6444">
        <v>64.430000305175781</v>
      </c>
      <c r="B6444">
        <v>34978.8984375</v>
      </c>
      <c r="C6444">
        <v>21.346796035766602</v>
      </c>
      <c r="D6444">
        <v>0</v>
      </c>
      <c r="E6444">
        <v>0</v>
      </c>
    </row>
    <row r="6445" spans="1:5" x14ac:dyDescent="0.2">
      <c r="A6445">
        <v>64.44000244140625</v>
      </c>
      <c r="B6445">
        <v>34979.4140625</v>
      </c>
      <c r="C6445">
        <v>21.350143432617188</v>
      </c>
      <c r="D6445">
        <v>0</v>
      </c>
      <c r="E6445">
        <v>0</v>
      </c>
    </row>
    <row r="6446" spans="1:5" x14ac:dyDescent="0.2">
      <c r="A6446">
        <v>64.449996948242188</v>
      </c>
      <c r="B6446">
        <v>34980.03125</v>
      </c>
      <c r="C6446">
        <v>21.35345458984375</v>
      </c>
      <c r="D6446">
        <v>0</v>
      </c>
      <c r="E6446">
        <v>0</v>
      </c>
    </row>
    <row r="6447" spans="1:5" x14ac:dyDescent="0.2">
      <c r="A6447">
        <v>64.459999084472656</v>
      </c>
      <c r="B6447">
        <v>34980.44140625</v>
      </c>
      <c r="C6447">
        <v>21.35676383972168</v>
      </c>
      <c r="D6447">
        <v>0</v>
      </c>
      <c r="E6447">
        <v>0</v>
      </c>
    </row>
    <row r="6448" spans="1:5" x14ac:dyDescent="0.2">
      <c r="A6448">
        <v>64.470001220703125</v>
      </c>
      <c r="B6448">
        <v>34981.0625</v>
      </c>
      <c r="C6448">
        <v>21.360113143920898</v>
      </c>
      <c r="D6448">
        <v>0</v>
      </c>
      <c r="E6448">
        <v>0</v>
      </c>
    </row>
    <row r="6449" spans="1:5" x14ac:dyDescent="0.2">
      <c r="A6449">
        <v>64.480003356933594</v>
      </c>
      <c r="B6449">
        <v>34981.37109375</v>
      </c>
      <c r="C6449">
        <v>21.363422393798828</v>
      </c>
      <c r="D6449">
        <v>0</v>
      </c>
      <c r="E6449">
        <v>0</v>
      </c>
    </row>
    <row r="6450" spans="1:5" x14ac:dyDescent="0.2">
      <c r="A6450">
        <v>64.489997863769531</v>
      </c>
      <c r="B6450">
        <v>34981.26953125</v>
      </c>
      <c r="C6450">
        <v>21.366771697998047</v>
      </c>
      <c r="D6450">
        <v>0</v>
      </c>
      <c r="E6450">
        <v>0</v>
      </c>
    </row>
    <row r="6451" spans="1:5" x14ac:dyDescent="0.2">
      <c r="A6451">
        <v>64.5</v>
      </c>
      <c r="B6451">
        <v>34980.95703125</v>
      </c>
      <c r="C6451">
        <v>21.370080947875977</v>
      </c>
      <c r="D6451">
        <v>0</v>
      </c>
      <c r="E6451">
        <v>0</v>
      </c>
    </row>
    <row r="6452" spans="1:5" x14ac:dyDescent="0.2">
      <c r="A6452">
        <v>64.510002136230469</v>
      </c>
      <c r="B6452">
        <v>34981.26953125</v>
      </c>
      <c r="C6452">
        <v>21.373430252075195</v>
      </c>
      <c r="D6452">
        <v>0</v>
      </c>
      <c r="E6452">
        <v>0</v>
      </c>
    </row>
    <row r="6453" spans="1:5" x14ac:dyDescent="0.2">
      <c r="A6453">
        <v>64.519996643066406</v>
      </c>
      <c r="B6453">
        <v>34981.1640625</v>
      </c>
      <c r="C6453">
        <v>21.376739501953125</v>
      </c>
      <c r="D6453">
        <v>0</v>
      </c>
      <c r="E6453">
        <v>0</v>
      </c>
    </row>
    <row r="6454" spans="1:5" x14ac:dyDescent="0.2">
      <c r="A6454">
        <v>64.529998779296875</v>
      </c>
      <c r="B6454">
        <v>34981.26953125</v>
      </c>
      <c r="C6454">
        <v>21.380086898803711</v>
      </c>
      <c r="D6454">
        <v>0</v>
      </c>
      <c r="E6454">
        <v>0</v>
      </c>
    </row>
    <row r="6455" spans="1:5" x14ac:dyDescent="0.2">
      <c r="A6455">
        <v>64.540000915527344</v>
      </c>
      <c r="B6455">
        <v>34981.26953125</v>
      </c>
      <c r="C6455">
        <v>21.38343620300293</v>
      </c>
      <c r="D6455">
        <v>0</v>
      </c>
      <c r="E6455">
        <v>0</v>
      </c>
    </row>
    <row r="6456" spans="1:5" x14ac:dyDescent="0.2">
      <c r="A6456">
        <v>64.550003051757813</v>
      </c>
      <c r="B6456">
        <v>34981.37109375</v>
      </c>
      <c r="C6456">
        <v>21.386785507202148</v>
      </c>
      <c r="D6456">
        <v>0</v>
      </c>
      <c r="E6456">
        <v>0</v>
      </c>
    </row>
    <row r="6457" spans="1:5" x14ac:dyDescent="0.2">
      <c r="A6457">
        <v>64.55999755859375</v>
      </c>
      <c r="B6457">
        <v>34981.37109375</v>
      </c>
      <c r="C6457">
        <v>21.390094757080078</v>
      </c>
      <c r="D6457">
        <v>0</v>
      </c>
      <c r="E6457">
        <v>0</v>
      </c>
    </row>
    <row r="6458" spans="1:5" x14ac:dyDescent="0.2">
      <c r="A6458">
        <v>64.569999694824219</v>
      </c>
      <c r="B6458">
        <v>34981.578125</v>
      </c>
      <c r="C6458">
        <v>21.393444061279297</v>
      </c>
      <c r="D6458">
        <v>0</v>
      </c>
      <c r="E6458">
        <v>0</v>
      </c>
    </row>
    <row r="6459" spans="1:5" x14ac:dyDescent="0.2">
      <c r="A6459">
        <v>64.580001831054688</v>
      </c>
      <c r="B6459">
        <v>34981.88671875</v>
      </c>
      <c r="C6459">
        <v>21.396753311157227</v>
      </c>
      <c r="D6459">
        <v>0</v>
      </c>
      <c r="E6459">
        <v>0</v>
      </c>
    </row>
    <row r="6460" spans="1:5" x14ac:dyDescent="0.2">
      <c r="A6460">
        <v>64.589996337890625</v>
      </c>
      <c r="B6460">
        <v>34981.98828125</v>
      </c>
      <c r="C6460">
        <v>21.400102615356445</v>
      </c>
      <c r="D6460">
        <v>0</v>
      </c>
      <c r="E6460">
        <v>0</v>
      </c>
    </row>
    <row r="6461" spans="1:5" x14ac:dyDescent="0.2">
      <c r="A6461">
        <v>64.599998474121094</v>
      </c>
      <c r="B6461">
        <v>34981.98828125</v>
      </c>
      <c r="C6461">
        <v>21.403450012207031</v>
      </c>
      <c r="D6461">
        <v>0</v>
      </c>
      <c r="E6461">
        <v>0</v>
      </c>
    </row>
    <row r="6462" spans="1:5" x14ac:dyDescent="0.2">
      <c r="A6462">
        <v>64.610000610351563</v>
      </c>
      <c r="B6462">
        <v>34982.09375</v>
      </c>
      <c r="C6462">
        <v>21.406761169433594</v>
      </c>
      <c r="D6462">
        <v>0</v>
      </c>
      <c r="E6462">
        <v>0</v>
      </c>
    </row>
    <row r="6463" spans="1:5" x14ac:dyDescent="0.2">
      <c r="A6463">
        <v>64.620002746582031</v>
      </c>
      <c r="B6463">
        <v>34982.1953125</v>
      </c>
      <c r="C6463">
        <v>21.41010856628418</v>
      </c>
      <c r="D6463">
        <v>0</v>
      </c>
      <c r="E6463">
        <v>0</v>
      </c>
    </row>
    <row r="6464" spans="1:5" x14ac:dyDescent="0.2">
      <c r="A6464">
        <v>64.629997253417969</v>
      </c>
      <c r="B6464">
        <v>34982.40234375</v>
      </c>
      <c r="C6464">
        <v>21.413457870483398</v>
      </c>
      <c r="D6464">
        <v>0</v>
      </c>
      <c r="E6464">
        <v>0</v>
      </c>
    </row>
    <row r="6465" spans="1:5" x14ac:dyDescent="0.2">
      <c r="A6465">
        <v>64.639999389648438</v>
      </c>
      <c r="B6465">
        <v>34982.609375</v>
      </c>
      <c r="C6465">
        <v>21.416807174682617</v>
      </c>
      <c r="D6465">
        <v>0</v>
      </c>
      <c r="E6465">
        <v>0</v>
      </c>
    </row>
    <row r="6466" spans="1:5" x14ac:dyDescent="0.2">
      <c r="A6466">
        <v>64.650001525878906</v>
      </c>
      <c r="B6466">
        <v>34982.8125</v>
      </c>
      <c r="C6466">
        <v>21.420154571533203</v>
      </c>
      <c r="D6466">
        <v>0</v>
      </c>
      <c r="E6466">
        <v>0</v>
      </c>
    </row>
    <row r="6467" spans="1:5" x14ac:dyDescent="0.2">
      <c r="A6467">
        <v>64.660003662109375</v>
      </c>
      <c r="B6467">
        <v>34983.2265625</v>
      </c>
      <c r="C6467">
        <v>21.423503875732422</v>
      </c>
      <c r="D6467">
        <v>0</v>
      </c>
      <c r="E6467">
        <v>0</v>
      </c>
    </row>
    <row r="6468" spans="1:5" x14ac:dyDescent="0.2">
      <c r="A6468">
        <v>64.669998168945313</v>
      </c>
      <c r="B6468">
        <v>34983.53515625</v>
      </c>
      <c r="C6468">
        <v>21.426813125610352</v>
      </c>
      <c r="D6468">
        <v>0</v>
      </c>
      <c r="E6468">
        <v>0</v>
      </c>
    </row>
    <row r="6469" spans="1:5" x14ac:dyDescent="0.2">
      <c r="A6469">
        <v>64.680000305175781</v>
      </c>
      <c r="B6469">
        <v>34983.7421875</v>
      </c>
      <c r="C6469">
        <v>21.43016242980957</v>
      </c>
      <c r="D6469">
        <v>0</v>
      </c>
      <c r="E6469">
        <v>0</v>
      </c>
    </row>
    <row r="6470" spans="1:5" x14ac:dyDescent="0.2">
      <c r="A6470">
        <v>64.69000244140625</v>
      </c>
      <c r="B6470">
        <v>34983.7421875</v>
      </c>
      <c r="C6470">
        <v>21.4334716796875</v>
      </c>
      <c r="D6470">
        <v>0</v>
      </c>
      <c r="E6470">
        <v>0</v>
      </c>
    </row>
    <row r="6471" spans="1:5" x14ac:dyDescent="0.2">
      <c r="A6471">
        <v>64.699996948242188</v>
      </c>
      <c r="B6471">
        <v>34983.7421875</v>
      </c>
      <c r="C6471">
        <v>21.436820983886719</v>
      </c>
      <c r="D6471">
        <v>0</v>
      </c>
      <c r="E6471">
        <v>0</v>
      </c>
    </row>
    <row r="6472" spans="1:5" x14ac:dyDescent="0.2">
      <c r="A6472">
        <v>64.709999084472656</v>
      </c>
      <c r="B6472">
        <v>34984.15234375</v>
      </c>
      <c r="C6472">
        <v>21.440170288085938</v>
      </c>
      <c r="D6472">
        <v>0</v>
      </c>
      <c r="E6472">
        <v>0</v>
      </c>
    </row>
    <row r="6473" spans="1:5" x14ac:dyDescent="0.2">
      <c r="A6473">
        <v>64.720001220703125</v>
      </c>
      <c r="B6473">
        <v>34984.15234375</v>
      </c>
      <c r="C6473">
        <v>21.443479537963867</v>
      </c>
      <c r="D6473">
        <v>0</v>
      </c>
      <c r="E6473">
        <v>0</v>
      </c>
    </row>
    <row r="6474" spans="1:5" x14ac:dyDescent="0.2">
      <c r="A6474">
        <v>64.730003356933594</v>
      </c>
      <c r="B6474">
        <v>34984.05078125</v>
      </c>
      <c r="C6474">
        <v>21.446828842163086</v>
      </c>
      <c r="D6474">
        <v>0</v>
      </c>
      <c r="E6474">
        <v>0</v>
      </c>
    </row>
    <row r="6475" spans="1:5" x14ac:dyDescent="0.2">
      <c r="A6475">
        <v>64.739997863769531</v>
      </c>
      <c r="B6475">
        <v>34984.56640625</v>
      </c>
      <c r="C6475">
        <v>21.450138092041016</v>
      </c>
      <c r="D6475">
        <v>0</v>
      </c>
      <c r="E6475">
        <v>0</v>
      </c>
    </row>
    <row r="6476" spans="1:5" x14ac:dyDescent="0.2">
      <c r="A6476">
        <v>64.75</v>
      </c>
      <c r="B6476">
        <v>34985.28515625</v>
      </c>
      <c r="C6476">
        <v>21.453485488891602</v>
      </c>
      <c r="D6476">
        <v>0</v>
      </c>
      <c r="E6476">
        <v>0</v>
      </c>
    </row>
    <row r="6477" spans="1:5" x14ac:dyDescent="0.2">
      <c r="A6477">
        <v>64.760002136230469</v>
      </c>
      <c r="B6477">
        <v>34985.59765625</v>
      </c>
      <c r="C6477">
        <v>21.456796646118164</v>
      </c>
      <c r="D6477">
        <v>0</v>
      </c>
      <c r="E6477">
        <v>0</v>
      </c>
    </row>
    <row r="6478" spans="1:5" x14ac:dyDescent="0.2">
      <c r="A6478">
        <v>64.769996643066406</v>
      </c>
      <c r="B6478">
        <v>34985.59765625</v>
      </c>
      <c r="C6478">
        <v>21.46014404296875</v>
      </c>
      <c r="D6478">
        <v>0</v>
      </c>
      <c r="E6478">
        <v>0</v>
      </c>
    </row>
    <row r="6479" spans="1:5" x14ac:dyDescent="0.2">
      <c r="A6479">
        <v>64.779998779296875</v>
      </c>
      <c r="B6479">
        <v>34986.0078125</v>
      </c>
      <c r="C6479">
        <v>21.463455200195313</v>
      </c>
      <c r="D6479">
        <v>0</v>
      </c>
      <c r="E6479">
        <v>0</v>
      </c>
    </row>
    <row r="6480" spans="1:5" x14ac:dyDescent="0.2">
      <c r="A6480">
        <v>64.790000915527344</v>
      </c>
      <c r="B6480">
        <v>34986.11328125</v>
      </c>
      <c r="C6480">
        <v>21.466802597045898</v>
      </c>
      <c r="D6480">
        <v>0</v>
      </c>
      <c r="E6480">
        <v>0</v>
      </c>
    </row>
    <row r="6481" spans="1:5" x14ac:dyDescent="0.2">
      <c r="A6481">
        <v>64.800003051757813</v>
      </c>
      <c r="B6481">
        <v>34986.31640625</v>
      </c>
      <c r="C6481">
        <v>21.470151901245117</v>
      </c>
      <c r="D6481">
        <v>0</v>
      </c>
      <c r="E6481">
        <v>0</v>
      </c>
    </row>
    <row r="6482" spans="1:5" x14ac:dyDescent="0.2">
      <c r="A6482">
        <v>64.80999755859375</v>
      </c>
      <c r="B6482">
        <v>34986.21484375</v>
      </c>
      <c r="C6482">
        <v>21.473461151123047</v>
      </c>
      <c r="D6482">
        <v>0</v>
      </c>
      <c r="E6482">
        <v>0</v>
      </c>
    </row>
    <row r="6483" spans="1:5" x14ac:dyDescent="0.2">
      <c r="A6483">
        <v>64.819999694824219</v>
      </c>
      <c r="B6483">
        <v>34986.11328125</v>
      </c>
      <c r="C6483">
        <v>21.476810455322266</v>
      </c>
      <c r="D6483">
        <v>0</v>
      </c>
      <c r="E6483">
        <v>0</v>
      </c>
    </row>
    <row r="6484" spans="1:5" x14ac:dyDescent="0.2">
      <c r="A6484">
        <v>64.830001831054688</v>
      </c>
      <c r="B6484">
        <v>34986.21484375</v>
      </c>
      <c r="C6484">
        <v>21.480119705200195</v>
      </c>
      <c r="D6484">
        <v>0</v>
      </c>
      <c r="E6484">
        <v>0</v>
      </c>
    </row>
    <row r="6485" spans="1:5" x14ac:dyDescent="0.2">
      <c r="A6485">
        <v>64.839996337890625</v>
      </c>
      <c r="B6485">
        <v>34986.11328125</v>
      </c>
      <c r="C6485">
        <v>21.483469009399414</v>
      </c>
      <c r="D6485">
        <v>0</v>
      </c>
      <c r="E6485">
        <v>0</v>
      </c>
    </row>
    <row r="6486" spans="1:5" x14ac:dyDescent="0.2">
      <c r="A6486">
        <v>64.849998474121094</v>
      </c>
      <c r="B6486">
        <v>34986.5234375</v>
      </c>
      <c r="C6486">
        <v>21.486818313598633</v>
      </c>
      <c r="D6486">
        <v>0</v>
      </c>
      <c r="E6486">
        <v>0</v>
      </c>
    </row>
    <row r="6487" spans="1:5" x14ac:dyDescent="0.2">
      <c r="A6487">
        <v>64.860000610351563</v>
      </c>
      <c r="B6487">
        <v>34986.73046875</v>
      </c>
      <c r="C6487">
        <v>21.490127563476563</v>
      </c>
      <c r="D6487">
        <v>0</v>
      </c>
      <c r="E6487">
        <v>0</v>
      </c>
    </row>
    <row r="6488" spans="1:5" x14ac:dyDescent="0.2">
      <c r="A6488">
        <v>64.870002746582031</v>
      </c>
      <c r="B6488">
        <v>34986.9375</v>
      </c>
      <c r="C6488">
        <v>21.493474960327148</v>
      </c>
      <c r="D6488">
        <v>0</v>
      </c>
      <c r="E6488">
        <v>0</v>
      </c>
    </row>
    <row r="6489" spans="1:5" x14ac:dyDescent="0.2">
      <c r="A6489">
        <v>64.879997253417969</v>
      </c>
      <c r="B6489">
        <v>34987.24609375</v>
      </c>
      <c r="C6489">
        <v>21.496824264526367</v>
      </c>
      <c r="D6489">
        <v>0</v>
      </c>
      <c r="E6489">
        <v>0</v>
      </c>
    </row>
    <row r="6490" spans="1:5" x14ac:dyDescent="0.2">
      <c r="A6490">
        <v>64.889999389648438</v>
      </c>
      <c r="B6490">
        <v>34987.44921875</v>
      </c>
      <c r="C6490">
        <v>21.500133514404297</v>
      </c>
      <c r="D6490">
        <v>0</v>
      </c>
      <c r="E6490">
        <v>0</v>
      </c>
    </row>
    <row r="6491" spans="1:5" x14ac:dyDescent="0.2">
      <c r="A6491">
        <v>64.900001525878906</v>
      </c>
      <c r="B6491">
        <v>34987.86328125</v>
      </c>
      <c r="C6491">
        <v>21.503482818603516</v>
      </c>
      <c r="D6491">
        <v>0</v>
      </c>
      <c r="E6491">
        <v>0</v>
      </c>
    </row>
    <row r="6492" spans="1:5" x14ac:dyDescent="0.2">
      <c r="A6492">
        <v>64.910003662109375</v>
      </c>
      <c r="B6492">
        <v>34987.96484375</v>
      </c>
      <c r="C6492">
        <v>21.506832122802734</v>
      </c>
      <c r="D6492">
        <v>0</v>
      </c>
      <c r="E6492">
        <v>0</v>
      </c>
    </row>
    <row r="6493" spans="1:5" x14ac:dyDescent="0.2">
      <c r="A6493">
        <v>64.919998168945313</v>
      </c>
      <c r="B6493">
        <v>34987.65625</v>
      </c>
      <c r="C6493">
        <v>21.510141372680664</v>
      </c>
      <c r="D6493">
        <v>0</v>
      </c>
      <c r="E6493">
        <v>0</v>
      </c>
    </row>
    <row r="6494" spans="1:5" x14ac:dyDescent="0.2">
      <c r="A6494">
        <v>64.930000305175781</v>
      </c>
      <c r="B6494">
        <v>34987.34765625</v>
      </c>
      <c r="C6494">
        <v>21.513490676879883</v>
      </c>
      <c r="D6494">
        <v>0</v>
      </c>
      <c r="E6494">
        <v>0</v>
      </c>
    </row>
    <row r="6495" spans="1:5" x14ac:dyDescent="0.2">
      <c r="A6495">
        <v>64.94000244140625</v>
      </c>
      <c r="B6495">
        <v>34987.5546875</v>
      </c>
      <c r="C6495">
        <v>21.516838073730469</v>
      </c>
      <c r="D6495">
        <v>0</v>
      </c>
      <c r="E6495">
        <v>0</v>
      </c>
    </row>
    <row r="6496" spans="1:5" x14ac:dyDescent="0.2">
      <c r="A6496">
        <v>64.949996948242188</v>
      </c>
      <c r="B6496">
        <v>34987.44921875</v>
      </c>
      <c r="C6496">
        <v>21.520149230957031</v>
      </c>
      <c r="D6496">
        <v>0</v>
      </c>
      <c r="E6496">
        <v>0</v>
      </c>
    </row>
    <row r="6497" spans="1:5" x14ac:dyDescent="0.2">
      <c r="A6497">
        <v>64.959999084472656</v>
      </c>
      <c r="B6497">
        <v>34987.44921875</v>
      </c>
      <c r="C6497">
        <v>21.523496627807617</v>
      </c>
      <c r="D6497">
        <v>0</v>
      </c>
      <c r="E6497">
        <v>0</v>
      </c>
    </row>
    <row r="6498" spans="1:5" x14ac:dyDescent="0.2">
      <c r="A6498">
        <v>64.970001220703125</v>
      </c>
      <c r="B6498">
        <v>34987.34765625</v>
      </c>
      <c r="C6498">
        <v>21.526845932006836</v>
      </c>
      <c r="D6498">
        <v>0</v>
      </c>
      <c r="E6498">
        <v>0</v>
      </c>
    </row>
    <row r="6499" spans="1:5" x14ac:dyDescent="0.2">
      <c r="A6499">
        <v>64.980003356933594</v>
      </c>
      <c r="B6499">
        <v>34987.24609375</v>
      </c>
      <c r="C6499">
        <v>21.530155181884766</v>
      </c>
      <c r="D6499">
        <v>0</v>
      </c>
      <c r="E6499">
        <v>0</v>
      </c>
    </row>
    <row r="6500" spans="1:5" x14ac:dyDescent="0.2">
      <c r="A6500">
        <v>64.989997863769531</v>
      </c>
      <c r="B6500">
        <v>34987.24609375</v>
      </c>
      <c r="C6500">
        <v>21.533504486083984</v>
      </c>
      <c r="D6500">
        <v>0</v>
      </c>
      <c r="E6500">
        <v>0</v>
      </c>
    </row>
    <row r="6501" spans="1:5" x14ac:dyDescent="0.2">
      <c r="A6501">
        <v>65</v>
      </c>
      <c r="B6501">
        <v>34987.0390625</v>
      </c>
      <c r="C6501">
        <v>21.536813735961914</v>
      </c>
      <c r="D6501">
        <v>0</v>
      </c>
      <c r="E6501">
        <v>0</v>
      </c>
    </row>
    <row r="6502" spans="1:5" x14ac:dyDescent="0.2">
      <c r="A6502">
        <v>65.010002136230469</v>
      </c>
      <c r="B6502">
        <v>34987.140625</v>
      </c>
      <c r="C6502">
        <v>21.540163040161133</v>
      </c>
      <c r="D6502">
        <v>0</v>
      </c>
      <c r="E6502">
        <v>0</v>
      </c>
    </row>
    <row r="6503" spans="1:5" x14ac:dyDescent="0.2">
      <c r="A6503">
        <v>65.019996643066406</v>
      </c>
      <c r="B6503">
        <v>34987.34765625</v>
      </c>
      <c r="C6503">
        <v>21.543472290039063</v>
      </c>
      <c r="D6503">
        <v>0</v>
      </c>
      <c r="E6503">
        <v>0</v>
      </c>
    </row>
    <row r="6504" spans="1:5" x14ac:dyDescent="0.2">
      <c r="A6504">
        <v>65.029998779296875</v>
      </c>
      <c r="B6504">
        <v>34987.76171875</v>
      </c>
      <c r="C6504">
        <v>21.546821594238281</v>
      </c>
      <c r="D6504">
        <v>0</v>
      </c>
      <c r="E6504">
        <v>0</v>
      </c>
    </row>
    <row r="6505" spans="1:5" x14ac:dyDescent="0.2">
      <c r="A6505">
        <v>65.040000915527344</v>
      </c>
      <c r="B6505">
        <v>34988.0703125</v>
      </c>
      <c r="C6505">
        <v>21.5501708984375</v>
      </c>
      <c r="D6505">
        <v>0</v>
      </c>
      <c r="E6505">
        <v>0</v>
      </c>
    </row>
    <row r="6506" spans="1:5" x14ac:dyDescent="0.2">
      <c r="A6506">
        <v>65.050003051757813</v>
      </c>
      <c r="B6506">
        <v>34988.171875</v>
      </c>
      <c r="C6506">
        <v>21.55348014831543</v>
      </c>
      <c r="D6506">
        <v>0</v>
      </c>
      <c r="E6506">
        <v>0</v>
      </c>
    </row>
    <row r="6507" spans="1:5" x14ac:dyDescent="0.2">
      <c r="A6507">
        <v>65.05999755859375</v>
      </c>
      <c r="B6507">
        <v>34988.171875</v>
      </c>
      <c r="C6507">
        <v>21.556827545166016</v>
      </c>
      <c r="D6507">
        <v>0</v>
      </c>
      <c r="E6507">
        <v>0</v>
      </c>
    </row>
    <row r="6508" spans="1:5" x14ac:dyDescent="0.2">
      <c r="A6508">
        <v>65.069999694824219</v>
      </c>
      <c r="B6508">
        <v>34988.6875</v>
      </c>
      <c r="C6508">
        <v>21.560176849365234</v>
      </c>
      <c r="D6508">
        <v>0</v>
      </c>
      <c r="E6508">
        <v>0</v>
      </c>
    </row>
    <row r="6509" spans="1:5" x14ac:dyDescent="0.2">
      <c r="A6509">
        <v>65.080001831054688</v>
      </c>
      <c r="B6509">
        <v>34989.203125</v>
      </c>
      <c r="C6509">
        <v>21.563486099243164</v>
      </c>
      <c r="D6509">
        <v>0</v>
      </c>
      <c r="E6509">
        <v>0</v>
      </c>
    </row>
    <row r="6510" spans="1:5" x14ac:dyDescent="0.2">
      <c r="A6510">
        <v>65.089996337890625</v>
      </c>
      <c r="B6510">
        <v>34989.3046875</v>
      </c>
      <c r="C6510">
        <v>21.566835403442383</v>
      </c>
      <c r="D6510">
        <v>0</v>
      </c>
      <c r="E6510">
        <v>0</v>
      </c>
    </row>
    <row r="6511" spans="1:5" x14ac:dyDescent="0.2">
      <c r="A6511">
        <v>65.099998474121094</v>
      </c>
      <c r="B6511">
        <v>34989.203125</v>
      </c>
      <c r="C6511">
        <v>21.570184707641602</v>
      </c>
      <c r="D6511">
        <v>0</v>
      </c>
      <c r="E6511">
        <v>0</v>
      </c>
    </row>
    <row r="6512" spans="1:5" x14ac:dyDescent="0.2">
      <c r="A6512">
        <v>65.110000610351563</v>
      </c>
      <c r="B6512">
        <v>34989.203125</v>
      </c>
      <c r="C6512">
        <v>21.573493957519531</v>
      </c>
      <c r="D6512">
        <v>0</v>
      </c>
      <c r="E6512">
        <v>0</v>
      </c>
    </row>
    <row r="6513" spans="1:5" x14ac:dyDescent="0.2">
      <c r="A6513">
        <v>65.120002746582031</v>
      </c>
      <c r="B6513">
        <v>34989.41015625</v>
      </c>
      <c r="C6513">
        <v>21.57684326171875</v>
      </c>
      <c r="D6513">
        <v>0</v>
      </c>
      <c r="E6513">
        <v>0</v>
      </c>
    </row>
    <row r="6514" spans="1:5" x14ac:dyDescent="0.2">
      <c r="A6514">
        <v>65.129997253417969</v>
      </c>
      <c r="B6514">
        <v>34989.92578125</v>
      </c>
      <c r="C6514">
        <v>21.58015251159668</v>
      </c>
      <c r="D6514">
        <v>0</v>
      </c>
      <c r="E6514">
        <v>0</v>
      </c>
    </row>
    <row r="6515" spans="1:5" x14ac:dyDescent="0.2">
      <c r="A6515">
        <v>65.139999389648438</v>
      </c>
      <c r="B6515">
        <v>34990.234375</v>
      </c>
      <c r="C6515">
        <v>21.583501815795898</v>
      </c>
      <c r="D6515">
        <v>0</v>
      </c>
      <c r="E6515">
        <v>0</v>
      </c>
    </row>
    <row r="6516" spans="1:5" x14ac:dyDescent="0.2">
      <c r="A6516">
        <v>65.150001525878906</v>
      </c>
      <c r="B6516">
        <v>34990.3359375</v>
      </c>
      <c r="C6516">
        <v>21.586811065673828</v>
      </c>
      <c r="D6516">
        <v>0</v>
      </c>
      <c r="E6516">
        <v>0</v>
      </c>
    </row>
    <row r="6517" spans="1:5" x14ac:dyDescent="0.2">
      <c r="A6517">
        <v>65.160003662109375</v>
      </c>
      <c r="B6517">
        <v>34990.8515625</v>
      </c>
      <c r="C6517">
        <v>21.590120315551758</v>
      </c>
      <c r="D6517">
        <v>0</v>
      </c>
      <c r="E6517">
        <v>0</v>
      </c>
    </row>
    <row r="6518" spans="1:5" x14ac:dyDescent="0.2">
      <c r="A6518">
        <v>65.169998168945313</v>
      </c>
      <c r="B6518">
        <v>34991.16015625</v>
      </c>
      <c r="C6518">
        <v>21.593469619750977</v>
      </c>
      <c r="D6518">
        <v>0</v>
      </c>
      <c r="E6518">
        <v>0</v>
      </c>
    </row>
    <row r="6519" spans="1:5" x14ac:dyDescent="0.2">
      <c r="A6519">
        <v>65.180000305175781</v>
      </c>
      <c r="B6519">
        <v>34991.265625</v>
      </c>
      <c r="C6519">
        <v>21.596778869628906</v>
      </c>
      <c r="D6519">
        <v>0</v>
      </c>
      <c r="E6519">
        <v>0</v>
      </c>
    </row>
    <row r="6520" spans="1:5" x14ac:dyDescent="0.2">
      <c r="A6520">
        <v>65.19000244140625</v>
      </c>
      <c r="B6520">
        <v>34991.265625</v>
      </c>
      <c r="C6520">
        <v>21.600128173828125</v>
      </c>
      <c r="D6520">
        <v>0</v>
      </c>
      <c r="E6520">
        <v>0</v>
      </c>
    </row>
    <row r="6521" spans="1:5" x14ac:dyDescent="0.2">
      <c r="A6521">
        <v>65.199996948242188</v>
      </c>
      <c r="B6521">
        <v>34991.46875</v>
      </c>
      <c r="C6521">
        <v>21.603437423706055</v>
      </c>
      <c r="D6521">
        <v>0</v>
      </c>
      <c r="E6521">
        <v>0</v>
      </c>
    </row>
    <row r="6522" spans="1:5" x14ac:dyDescent="0.2">
      <c r="A6522">
        <v>65.209999084472656</v>
      </c>
      <c r="B6522">
        <v>34991.8828125</v>
      </c>
      <c r="C6522">
        <v>21.606786727905273</v>
      </c>
      <c r="D6522">
        <v>0</v>
      </c>
      <c r="E6522">
        <v>0</v>
      </c>
    </row>
    <row r="6523" spans="1:5" x14ac:dyDescent="0.2">
      <c r="A6523">
        <v>65.220001220703125</v>
      </c>
      <c r="B6523">
        <v>34991.984375</v>
      </c>
      <c r="C6523">
        <v>21.610134124755859</v>
      </c>
      <c r="D6523">
        <v>0</v>
      </c>
      <c r="E6523">
        <v>0</v>
      </c>
    </row>
    <row r="6524" spans="1:5" x14ac:dyDescent="0.2">
      <c r="A6524">
        <v>65.230003356933594</v>
      </c>
      <c r="B6524">
        <v>34991.67578125</v>
      </c>
      <c r="C6524">
        <v>21.613483428955078</v>
      </c>
      <c r="D6524">
        <v>0</v>
      </c>
      <c r="E6524">
        <v>0</v>
      </c>
    </row>
    <row r="6525" spans="1:5" x14ac:dyDescent="0.2">
      <c r="A6525">
        <v>65.239997863769531</v>
      </c>
      <c r="B6525">
        <v>34991.67578125</v>
      </c>
      <c r="C6525">
        <v>21.616792678833008</v>
      </c>
      <c r="D6525">
        <v>0</v>
      </c>
      <c r="E6525">
        <v>0</v>
      </c>
    </row>
    <row r="6526" spans="1:5" x14ac:dyDescent="0.2">
      <c r="A6526">
        <v>65.25</v>
      </c>
      <c r="B6526">
        <v>34991.78125</v>
      </c>
      <c r="C6526">
        <v>21.620141983032227</v>
      </c>
      <c r="D6526">
        <v>0</v>
      </c>
      <c r="E6526">
        <v>0</v>
      </c>
    </row>
    <row r="6527" spans="1:5" x14ac:dyDescent="0.2">
      <c r="A6527">
        <v>65.260002136230469</v>
      </c>
      <c r="B6527">
        <v>34991.78125</v>
      </c>
      <c r="C6527">
        <v>21.623451232910156</v>
      </c>
      <c r="D6527">
        <v>0</v>
      </c>
      <c r="E6527">
        <v>0</v>
      </c>
    </row>
    <row r="6528" spans="1:5" x14ac:dyDescent="0.2">
      <c r="A6528">
        <v>65.269996643066406</v>
      </c>
      <c r="B6528">
        <v>34991.8828125</v>
      </c>
      <c r="C6528">
        <v>21.626762390136719</v>
      </c>
      <c r="D6528">
        <v>0</v>
      </c>
      <c r="E6528">
        <v>0</v>
      </c>
    </row>
    <row r="6529" spans="1:5" x14ac:dyDescent="0.2">
      <c r="A6529">
        <v>65.279998779296875</v>
      </c>
      <c r="B6529">
        <v>34991.984375</v>
      </c>
      <c r="C6529">
        <v>21.630109786987305</v>
      </c>
      <c r="D6529">
        <v>0</v>
      </c>
      <c r="E6529">
        <v>0</v>
      </c>
    </row>
    <row r="6530" spans="1:5" x14ac:dyDescent="0.2">
      <c r="A6530">
        <v>65.290000915527344</v>
      </c>
      <c r="B6530">
        <v>34991.984375</v>
      </c>
      <c r="C6530">
        <v>21.633419036865234</v>
      </c>
      <c r="D6530">
        <v>0</v>
      </c>
      <c r="E6530">
        <v>0</v>
      </c>
    </row>
    <row r="6531" spans="1:5" x14ac:dyDescent="0.2">
      <c r="A6531">
        <v>65.300003051757813</v>
      </c>
      <c r="B6531">
        <v>34992.19140625</v>
      </c>
      <c r="C6531">
        <v>21.636768341064453</v>
      </c>
      <c r="D6531">
        <v>0</v>
      </c>
      <c r="E6531">
        <v>0</v>
      </c>
    </row>
    <row r="6532" spans="1:5" x14ac:dyDescent="0.2">
      <c r="A6532">
        <v>65.30999755859375</v>
      </c>
      <c r="B6532">
        <v>34992.3984375</v>
      </c>
      <c r="C6532">
        <v>21.640077590942383</v>
      </c>
      <c r="D6532">
        <v>0</v>
      </c>
      <c r="E6532">
        <v>0</v>
      </c>
    </row>
    <row r="6533" spans="1:5" x14ac:dyDescent="0.2">
      <c r="A6533">
        <v>65.319999694824219</v>
      </c>
      <c r="B6533">
        <v>34992.60546875</v>
      </c>
      <c r="C6533">
        <v>21.643426895141602</v>
      </c>
      <c r="D6533">
        <v>0</v>
      </c>
      <c r="E6533">
        <v>0</v>
      </c>
    </row>
    <row r="6534" spans="1:5" x14ac:dyDescent="0.2">
      <c r="A6534">
        <v>65.330001831054688</v>
      </c>
      <c r="B6534">
        <v>34992.70703125</v>
      </c>
      <c r="C6534">
        <v>21.64677619934082</v>
      </c>
      <c r="D6534">
        <v>0</v>
      </c>
      <c r="E6534">
        <v>0</v>
      </c>
    </row>
    <row r="6535" spans="1:5" x14ac:dyDescent="0.2">
      <c r="A6535">
        <v>65.339996337890625</v>
      </c>
      <c r="B6535">
        <v>34992.9140625</v>
      </c>
      <c r="C6535">
        <v>21.65008544921875</v>
      </c>
      <c r="D6535">
        <v>0</v>
      </c>
      <c r="E6535">
        <v>0</v>
      </c>
    </row>
    <row r="6536" spans="1:5" x14ac:dyDescent="0.2">
      <c r="A6536">
        <v>65.349998474121094</v>
      </c>
      <c r="B6536">
        <v>34993.12109375</v>
      </c>
      <c r="C6536">
        <v>21.653434753417969</v>
      </c>
      <c r="D6536">
        <v>0</v>
      </c>
      <c r="E6536">
        <v>0</v>
      </c>
    </row>
    <row r="6537" spans="1:5" x14ac:dyDescent="0.2">
      <c r="A6537">
        <v>65.360000610351563</v>
      </c>
      <c r="B6537">
        <v>34993.12109375</v>
      </c>
      <c r="C6537">
        <v>21.656782150268555</v>
      </c>
      <c r="D6537">
        <v>0</v>
      </c>
      <c r="E6537">
        <v>0</v>
      </c>
    </row>
    <row r="6538" spans="1:5" x14ac:dyDescent="0.2">
      <c r="A6538">
        <v>65.370002746582031</v>
      </c>
      <c r="B6538">
        <v>34993.32421875</v>
      </c>
      <c r="C6538">
        <v>21.660093307495117</v>
      </c>
      <c r="D6538">
        <v>0</v>
      </c>
      <c r="E6538">
        <v>0</v>
      </c>
    </row>
    <row r="6539" spans="1:5" x14ac:dyDescent="0.2">
      <c r="A6539">
        <v>65.379997253417969</v>
      </c>
      <c r="B6539">
        <v>34993.12109375</v>
      </c>
      <c r="C6539">
        <v>21.663402557373047</v>
      </c>
      <c r="D6539">
        <v>0</v>
      </c>
      <c r="E6539">
        <v>0</v>
      </c>
    </row>
    <row r="6540" spans="1:5" x14ac:dyDescent="0.2">
      <c r="A6540">
        <v>65.389999389648438</v>
      </c>
      <c r="B6540">
        <v>34993.22265625</v>
      </c>
      <c r="C6540">
        <v>21.666751861572266</v>
      </c>
      <c r="D6540">
        <v>0</v>
      </c>
      <c r="E6540">
        <v>0</v>
      </c>
    </row>
    <row r="6541" spans="1:5" x14ac:dyDescent="0.2">
      <c r="A6541">
        <v>65.400001525878906</v>
      </c>
      <c r="B6541">
        <v>34993.4296875</v>
      </c>
      <c r="C6541">
        <v>21.670099258422852</v>
      </c>
      <c r="D6541">
        <v>0</v>
      </c>
      <c r="E6541">
        <v>0</v>
      </c>
    </row>
    <row r="6542" spans="1:5" x14ac:dyDescent="0.2">
      <c r="A6542">
        <v>65.410003662109375</v>
      </c>
      <c r="B6542">
        <v>34993.53125</v>
      </c>
      <c r="C6542">
        <v>21.67344856262207</v>
      </c>
      <c r="D6542">
        <v>0</v>
      </c>
      <c r="E6542">
        <v>0</v>
      </c>
    </row>
    <row r="6543" spans="1:5" x14ac:dyDescent="0.2">
      <c r="A6543">
        <v>65.419998168945313</v>
      </c>
      <c r="B6543">
        <v>34993.6328125</v>
      </c>
      <c r="C6543">
        <v>21.676797866821289</v>
      </c>
      <c r="D6543">
        <v>0</v>
      </c>
      <c r="E6543">
        <v>0</v>
      </c>
    </row>
    <row r="6544" spans="1:5" x14ac:dyDescent="0.2">
      <c r="A6544">
        <v>65.430000305175781</v>
      </c>
      <c r="B6544">
        <v>34994.046875</v>
      </c>
      <c r="C6544">
        <v>21.680107116699219</v>
      </c>
      <c r="D6544">
        <v>0</v>
      </c>
      <c r="E6544">
        <v>0</v>
      </c>
    </row>
    <row r="6545" spans="1:5" x14ac:dyDescent="0.2">
      <c r="A6545">
        <v>65.44000244140625</v>
      </c>
      <c r="B6545">
        <v>34994.35546875</v>
      </c>
      <c r="C6545">
        <v>21.683456420898438</v>
      </c>
      <c r="D6545">
        <v>0</v>
      </c>
      <c r="E6545">
        <v>0</v>
      </c>
    </row>
    <row r="6546" spans="1:5" x14ac:dyDescent="0.2">
      <c r="A6546">
        <v>65.449996948242188</v>
      </c>
      <c r="B6546">
        <v>34994.35546875</v>
      </c>
      <c r="C6546">
        <v>21.686803817749023</v>
      </c>
      <c r="D6546">
        <v>0</v>
      </c>
      <c r="E6546">
        <v>0</v>
      </c>
    </row>
    <row r="6547" spans="1:5" x14ac:dyDescent="0.2">
      <c r="A6547">
        <v>65.459999084472656</v>
      </c>
      <c r="B6547">
        <v>34994.6640625</v>
      </c>
      <c r="C6547">
        <v>21.690153121948242</v>
      </c>
      <c r="D6547">
        <v>0</v>
      </c>
      <c r="E6547">
        <v>0</v>
      </c>
    </row>
    <row r="6548" spans="1:5" x14ac:dyDescent="0.2">
      <c r="A6548">
        <v>65.470001220703125</v>
      </c>
      <c r="B6548">
        <v>34994.97265625</v>
      </c>
      <c r="C6548">
        <v>21.693462371826172</v>
      </c>
      <c r="D6548">
        <v>0</v>
      </c>
      <c r="E6548">
        <v>0</v>
      </c>
    </row>
    <row r="6549" spans="1:5" x14ac:dyDescent="0.2">
      <c r="A6549">
        <v>65.480003356933594</v>
      </c>
      <c r="B6549">
        <v>34994.87109375</v>
      </c>
      <c r="C6549">
        <v>21.696771621704102</v>
      </c>
      <c r="D6549">
        <v>0</v>
      </c>
      <c r="E6549">
        <v>0</v>
      </c>
    </row>
    <row r="6550" spans="1:5" x14ac:dyDescent="0.2">
      <c r="A6550">
        <v>65.489997863769531</v>
      </c>
      <c r="B6550">
        <v>34994.87109375</v>
      </c>
      <c r="C6550">
        <v>21.70012092590332</v>
      </c>
      <c r="D6550">
        <v>0</v>
      </c>
      <c r="E6550">
        <v>0</v>
      </c>
    </row>
    <row r="6551" spans="1:5" x14ac:dyDescent="0.2">
      <c r="A6551">
        <v>65.5</v>
      </c>
      <c r="B6551">
        <v>34994.87109375</v>
      </c>
      <c r="C6551">
        <v>21.70343017578125</v>
      </c>
      <c r="D6551">
        <v>0</v>
      </c>
      <c r="E6551">
        <v>0</v>
      </c>
    </row>
    <row r="6552" spans="1:5" x14ac:dyDescent="0.2">
      <c r="A6552">
        <v>65.510002136230469</v>
      </c>
      <c r="B6552">
        <v>34994.87109375</v>
      </c>
      <c r="C6552">
        <v>21.706741333007813</v>
      </c>
      <c r="D6552">
        <v>0</v>
      </c>
      <c r="E6552">
        <v>0</v>
      </c>
    </row>
    <row r="6553" spans="1:5" x14ac:dyDescent="0.2">
      <c r="A6553">
        <v>65.519996643066406</v>
      </c>
      <c r="B6553">
        <v>34995.078125</v>
      </c>
      <c r="C6553">
        <v>21.710088729858398</v>
      </c>
      <c r="D6553">
        <v>0</v>
      </c>
      <c r="E6553">
        <v>0</v>
      </c>
    </row>
    <row r="6554" spans="1:5" x14ac:dyDescent="0.2">
      <c r="A6554">
        <v>65.529998779296875</v>
      </c>
      <c r="B6554">
        <v>34995.078125</v>
      </c>
      <c r="C6554">
        <v>21.713399887084961</v>
      </c>
      <c r="D6554">
        <v>0</v>
      </c>
      <c r="E6554">
        <v>0</v>
      </c>
    </row>
    <row r="6555" spans="1:5" x14ac:dyDescent="0.2">
      <c r="A6555">
        <v>65.540000915527344</v>
      </c>
      <c r="B6555">
        <v>34994.97265625</v>
      </c>
      <c r="C6555">
        <v>21.716709136962891</v>
      </c>
      <c r="D6555">
        <v>0</v>
      </c>
      <c r="E6555">
        <v>0</v>
      </c>
    </row>
    <row r="6556" spans="1:5" x14ac:dyDescent="0.2">
      <c r="A6556">
        <v>65.550003051757813</v>
      </c>
      <c r="B6556">
        <v>34995.38671875</v>
      </c>
      <c r="C6556">
        <v>21.720056533813477</v>
      </c>
      <c r="D6556">
        <v>0</v>
      </c>
      <c r="E6556">
        <v>0</v>
      </c>
    </row>
    <row r="6557" spans="1:5" x14ac:dyDescent="0.2">
      <c r="A6557">
        <v>65.55999755859375</v>
      </c>
      <c r="B6557">
        <v>34995.90234375</v>
      </c>
      <c r="C6557">
        <v>21.723367691040039</v>
      </c>
      <c r="D6557">
        <v>0</v>
      </c>
      <c r="E6557">
        <v>0</v>
      </c>
    </row>
    <row r="6558" spans="1:5" x14ac:dyDescent="0.2">
      <c r="A6558">
        <v>65.569999694824219</v>
      </c>
      <c r="B6558">
        <v>34996.109375</v>
      </c>
      <c r="C6558">
        <v>21.726715087890625</v>
      </c>
      <c r="D6558">
        <v>0</v>
      </c>
      <c r="E6558">
        <v>0</v>
      </c>
    </row>
    <row r="6559" spans="1:5" x14ac:dyDescent="0.2">
      <c r="A6559">
        <v>65.580001831054688</v>
      </c>
      <c r="B6559">
        <v>34996.41796875</v>
      </c>
      <c r="C6559">
        <v>21.730064392089844</v>
      </c>
      <c r="D6559">
        <v>0</v>
      </c>
      <c r="E6559">
        <v>0</v>
      </c>
    </row>
    <row r="6560" spans="1:5" x14ac:dyDescent="0.2">
      <c r="A6560">
        <v>65.589996337890625</v>
      </c>
      <c r="B6560">
        <v>34996.7265625</v>
      </c>
      <c r="C6560">
        <v>21.733373641967773</v>
      </c>
      <c r="D6560">
        <v>0</v>
      </c>
      <c r="E6560">
        <v>0</v>
      </c>
    </row>
    <row r="6561" spans="1:5" x14ac:dyDescent="0.2">
      <c r="A6561">
        <v>65.599998474121094</v>
      </c>
      <c r="B6561">
        <v>34997.13671875</v>
      </c>
      <c r="C6561">
        <v>21.736722946166992</v>
      </c>
      <c r="D6561">
        <v>0</v>
      </c>
      <c r="E6561">
        <v>0</v>
      </c>
    </row>
    <row r="6562" spans="1:5" x14ac:dyDescent="0.2">
      <c r="A6562">
        <v>65.610000610351563</v>
      </c>
      <c r="B6562">
        <v>34997.34375</v>
      </c>
      <c r="C6562">
        <v>21.740072250366211</v>
      </c>
      <c r="D6562">
        <v>0</v>
      </c>
      <c r="E6562">
        <v>0</v>
      </c>
    </row>
    <row r="6563" spans="1:5" x14ac:dyDescent="0.2">
      <c r="A6563">
        <v>65.620002746582031</v>
      </c>
      <c r="B6563">
        <v>34997.55078125</v>
      </c>
      <c r="C6563">
        <v>21.743381500244141</v>
      </c>
      <c r="D6563">
        <v>0</v>
      </c>
      <c r="E6563">
        <v>0</v>
      </c>
    </row>
    <row r="6564" spans="1:5" x14ac:dyDescent="0.2">
      <c r="A6564">
        <v>65.629997253417969</v>
      </c>
      <c r="B6564">
        <v>34997.55078125</v>
      </c>
      <c r="C6564">
        <v>21.746730804443359</v>
      </c>
      <c r="D6564">
        <v>0</v>
      </c>
      <c r="E6564">
        <v>0</v>
      </c>
    </row>
    <row r="6565" spans="1:5" x14ac:dyDescent="0.2">
      <c r="A6565">
        <v>65.639999389648438</v>
      </c>
      <c r="B6565">
        <v>34997.44921875</v>
      </c>
      <c r="C6565">
        <v>21.750078201293945</v>
      </c>
      <c r="D6565">
        <v>0</v>
      </c>
      <c r="E6565">
        <v>0</v>
      </c>
    </row>
    <row r="6566" spans="1:5" x14ac:dyDescent="0.2">
      <c r="A6566">
        <v>65.650001525878906</v>
      </c>
      <c r="B6566">
        <v>34996.93359375</v>
      </c>
      <c r="C6566">
        <v>21.753389358520508</v>
      </c>
      <c r="D6566">
        <v>0</v>
      </c>
      <c r="E6566">
        <v>0</v>
      </c>
    </row>
    <row r="6567" spans="1:5" x14ac:dyDescent="0.2">
      <c r="A6567">
        <v>65.660003662109375</v>
      </c>
      <c r="B6567">
        <v>34996.93359375</v>
      </c>
      <c r="C6567">
        <v>21.756736755371094</v>
      </c>
      <c r="D6567">
        <v>0</v>
      </c>
      <c r="E6567">
        <v>0</v>
      </c>
    </row>
    <row r="6568" spans="1:5" x14ac:dyDescent="0.2">
      <c r="A6568">
        <v>65.669998168945313</v>
      </c>
      <c r="B6568">
        <v>34997.34375</v>
      </c>
      <c r="C6568">
        <v>21.760047912597656</v>
      </c>
      <c r="D6568">
        <v>0</v>
      </c>
      <c r="E6568">
        <v>0</v>
      </c>
    </row>
    <row r="6569" spans="1:5" x14ac:dyDescent="0.2">
      <c r="A6569">
        <v>65.680000305175781</v>
      </c>
      <c r="B6569">
        <v>34997.34375</v>
      </c>
      <c r="C6569">
        <v>21.763395309448242</v>
      </c>
      <c r="D6569">
        <v>0</v>
      </c>
      <c r="E6569">
        <v>0</v>
      </c>
    </row>
    <row r="6570" spans="1:5" x14ac:dyDescent="0.2">
      <c r="A6570">
        <v>65.69000244140625</v>
      </c>
      <c r="B6570">
        <v>34997.13671875</v>
      </c>
      <c r="C6570">
        <v>21.766744613647461</v>
      </c>
      <c r="D6570">
        <v>0</v>
      </c>
      <c r="E6570">
        <v>0</v>
      </c>
    </row>
    <row r="6571" spans="1:5" x14ac:dyDescent="0.2">
      <c r="A6571">
        <v>65.699996948242188</v>
      </c>
      <c r="B6571">
        <v>34996.93359375</v>
      </c>
      <c r="C6571">
        <v>21.770053863525391</v>
      </c>
      <c r="D6571">
        <v>0</v>
      </c>
      <c r="E6571">
        <v>0</v>
      </c>
    </row>
    <row r="6572" spans="1:5" x14ac:dyDescent="0.2">
      <c r="A6572">
        <v>65.709999084472656</v>
      </c>
      <c r="B6572">
        <v>34997.13671875</v>
      </c>
      <c r="C6572">
        <v>21.773403167724609</v>
      </c>
      <c r="D6572">
        <v>0</v>
      </c>
      <c r="E6572">
        <v>0</v>
      </c>
    </row>
    <row r="6573" spans="1:5" x14ac:dyDescent="0.2">
      <c r="A6573">
        <v>65.720001220703125</v>
      </c>
      <c r="B6573">
        <v>34997.65234375</v>
      </c>
      <c r="C6573">
        <v>21.776752471923828</v>
      </c>
      <c r="D6573">
        <v>0</v>
      </c>
      <c r="E6573">
        <v>0</v>
      </c>
    </row>
    <row r="6574" spans="1:5" x14ac:dyDescent="0.2">
      <c r="A6574">
        <v>65.730003356933594</v>
      </c>
      <c r="B6574">
        <v>34998.16796875</v>
      </c>
      <c r="C6574">
        <v>21.780061721801758</v>
      </c>
      <c r="D6574">
        <v>0</v>
      </c>
      <c r="E6574">
        <v>0</v>
      </c>
    </row>
    <row r="6575" spans="1:5" x14ac:dyDescent="0.2">
      <c r="A6575">
        <v>65.739997863769531</v>
      </c>
      <c r="B6575">
        <v>34998.2734375</v>
      </c>
      <c r="C6575">
        <v>21.783409118652344</v>
      </c>
      <c r="D6575">
        <v>0</v>
      </c>
      <c r="E6575">
        <v>0</v>
      </c>
    </row>
    <row r="6576" spans="1:5" x14ac:dyDescent="0.2">
      <c r="A6576">
        <v>65.75</v>
      </c>
      <c r="B6576">
        <v>34998.375</v>
      </c>
      <c r="C6576">
        <v>21.786758422851563</v>
      </c>
      <c r="D6576">
        <v>0</v>
      </c>
      <c r="E6576">
        <v>0</v>
      </c>
    </row>
    <row r="6577" spans="1:5" x14ac:dyDescent="0.2">
      <c r="A6577">
        <v>65.760002136230469</v>
      </c>
      <c r="B6577">
        <v>34998.68359375</v>
      </c>
      <c r="C6577">
        <v>21.790067672729492</v>
      </c>
      <c r="D6577">
        <v>0</v>
      </c>
      <c r="E6577">
        <v>0</v>
      </c>
    </row>
    <row r="6578" spans="1:5" x14ac:dyDescent="0.2">
      <c r="A6578">
        <v>65.769996643066406</v>
      </c>
      <c r="B6578">
        <v>34998.68359375</v>
      </c>
      <c r="C6578">
        <v>21.793416976928711</v>
      </c>
      <c r="D6578">
        <v>0</v>
      </c>
      <c r="E6578">
        <v>0</v>
      </c>
    </row>
    <row r="6579" spans="1:5" x14ac:dyDescent="0.2">
      <c r="A6579">
        <v>65.779998779296875</v>
      </c>
      <c r="B6579">
        <v>34998.4765625</v>
      </c>
      <c r="C6579">
        <v>21.79676628112793</v>
      </c>
      <c r="D6579">
        <v>0</v>
      </c>
      <c r="E6579">
        <v>0</v>
      </c>
    </row>
    <row r="6580" spans="1:5" x14ac:dyDescent="0.2">
      <c r="A6580">
        <v>65.790000915527344</v>
      </c>
      <c r="B6580">
        <v>34998.4765625</v>
      </c>
      <c r="C6580">
        <v>21.800113677978516</v>
      </c>
      <c r="D6580">
        <v>0</v>
      </c>
      <c r="E6580">
        <v>0</v>
      </c>
    </row>
    <row r="6581" spans="1:5" x14ac:dyDescent="0.2">
      <c r="A6581">
        <v>65.800003051757813</v>
      </c>
      <c r="B6581">
        <v>34998.68359375</v>
      </c>
      <c r="C6581">
        <v>21.803462982177734</v>
      </c>
      <c r="D6581">
        <v>0</v>
      </c>
      <c r="E6581">
        <v>0</v>
      </c>
    </row>
    <row r="6582" spans="1:5" x14ac:dyDescent="0.2">
      <c r="A6582">
        <v>65.80999755859375</v>
      </c>
      <c r="B6582">
        <v>34999.19921875</v>
      </c>
      <c r="C6582">
        <v>21.806812286376953</v>
      </c>
      <c r="D6582">
        <v>0</v>
      </c>
      <c r="E6582">
        <v>0</v>
      </c>
    </row>
    <row r="6583" spans="1:5" x14ac:dyDescent="0.2">
      <c r="A6583">
        <v>65.819999694824219</v>
      </c>
      <c r="B6583">
        <v>34999.71484375</v>
      </c>
      <c r="C6583">
        <v>21.810121536254883</v>
      </c>
      <c r="D6583">
        <v>0</v>
      </c>
      <c r="E6583">
        <v>0</v>
      </c>
    </row>
    <row r="6584" spans="1:5" x14ac:dyDescent="0.2">
      <c r="A6584">
        <v>65.830001831054688</v>
      </c>
      <c r="B6584">
        <v>34999.921875</v>
      </c>
      <c r="C6584">
        <v>21.813470840454102</v>
      </c>
      <c r="D6584">
        <v>0</v>
      </c>
      <c r="E6584">
        <v>0</v>
      </c>
    </row>
    <row r="6585" spans="1:5" x14ac:dyDescent="0.2">
      <c r="A6585">
        <v>65.839996337890625</v>
      </c>
      <c r="B6585">
        <v>35000.4375</v>
      </c>
      <c r="C6585">
        <v>21.816818237304688</v>
      </c>
      <c r="D6585">
        <v>0</v>
      </c>
      <c r="E6585">
        <v>0</v>
      </c>
    </row>
    <row r="6586" spans="1:5" x14ac:dyDescent="0.2">
      <c r="A6586">
        <v>65.849998474121094</v>
      </c>
      <c r="B6586">
        <v>35001.0546875</v>
      </c>
      <c r="C6586">
        <v>21.820167541503906</v>
      </c>
      <c r="D6586">
        <v>0</v>
      </c>
      <c r="E6586">
        <v>0</v>
      </c>
    </row>
    <row r="6587" spans="1:5" x14ac:dyDescent="0.2">
      <c r="A6587">
        <v>65.860000610351563</v>
      </c>
      <c r="B6587">
        <v>35001.26171875</v>
      </c>
      <c r="C6587">
        <v>21.823476791381836</v>
      </c>
      <c r="D6587">
        <v>0</v>
      </c>
      <c r="E6587">
        <v>0</v>
      </c>
    </row>
    <row r="6588" spans="1:5" x14ac:dyDescent="0.2">
      <c r="A6588">
        <v>65.870002746582031</v>
      </c>
      <c r="B6588">
        <v>35001.26171875</v>
      </c>
      <c r="C6588">
        <v>21.826787948608398</v>
      </c>
      <c r="D6588">
        <v>0</v>
      </c>
      <c r="E6588">
        <v>0</v>
      </c>
    </row>
    <row r="6589" spans="1:5" x14ac:dyDescent="0.2">
      <c r="A6589">
        <v>65.879997253417969</v>
      </c>
      <c r="B6589">
        <v>35001.46875</v>
      </c>
      <c r="C6589">
        <v>21.830135345458984</v>
      </c>
      <c r="D6589">
        <v>0</v>
      </c>
      <c r="E6589">
        <v>0</v>
      </c>
    </row>
    <row r="6590" spans="1:5" x14ac:dyDescent="0.2">
      <c r="A6590">
        <v>65.889999389648438</v>
      </c>
      <c r="B6590">
        <v>35001.77734375</v>
      </c>
      <c r="C6590">
        <v>21.833446502685547</v>
      </c>
      <c r="D6590">
        <v>0</v>
      </c>
      <c r="E6590">
        <v>0</v>
      </c>
    </row>
    <row r="6591" spans="1:5" x14ac:dyDescent="0.2">
      <c r="A6591">
        <v>65.900001525878906</v>
      </c>
      <c r="B6591">
        <v>35001.46875</v>
      </c>
      <c r="C6591">
        <v>21.836793899536133</v>
      </c>
      <c r="D6591">
        <v>0</v>
      </c>
      <c r="E6591">
        <v>0</v>
      </c>
    </row>
    <row r="6592" spans="1:5" x14ac:dyDescent="0.2">
      <c r="A6592">
        <v>65.910003662109375</v>
      </c>
      <c r="B6592">
        <v>35001.46875</v>
      </c>
      <c r="C6592">
        <v>21.840103149414063</v>
      </c>
      <c r="D6592">
        <v>0</v>
      </c>
      <c r="E6592">
        <v>0</v>
      </c>
    </row>
    <row r="6593" spans="1:5" x14ac:dyDescent="0.2">
      <c r="A6593">
        <v>65.919998168945313</v>
      </c>
      <c r="B6593">
        <v>35001.87890625</v>
      </c>
      <c r="C6593">
        <v>21.843414306640625</v>
      </c>
      <c r="D6593">
        <v>0</v>
      </c>
      <c r="E6593">
        <v>0</v>
      </c>
    </row>
    <row r="6594" spans="1:5" x14ac:dyDescent="0.2">
      <c r="A6594">
        <v>65.930000305175781</v>
      </c>
      <c r="B6594">
        <v>35002.39453125</v>
      </c>
      <c r="C6594">
        <v>21.846761703491211</v>
      </c>
      <c r="D6594">
        <v>0</v>
      </c>
      <c r="E6594">
        <v>0</v>
      </c>
    </row>
    <row r="6595" spans="1:5" x14ac:dyDescent="0.2">
      <c r="A6595">
        <v>65.94000244140625</v>
      </c>
      <c r="B6595">
        <v>35002.80859375</v>
      </c>
      <c r="C6595">
        <v>21.850072860717773</v>
      </c>
      <c r="D6595">
        <v>0</v>
      </c>
      <c r="E6595">
        <v>0</v>
      </c>
    </row>
    <row r="6596" spans="1:5" x14ac:dyDescent="0.2">
      <c r="A6596">
        <v>65.949996948242188</v>
      </c>
      <c r="B6596">
        <v>35003.1171875</v>
      </c>
      <c r="C6596">
        <v>21.853420257568359</v>
      </c>
      <c r="D6596">
        <v>0</v>
      </c>
      <c r="E6596">
        <v>0</v>
      </c>
    </row>
    <row r="6597" spans="1:5" x14ac:dyDescent="0.2">
      <c r="A6597">
        <v>65.959999084472656</v>
      </c>
      <c r="B6597">
        <v>35003.1171875</v>
      </c>
      <c r="C6597">
        <v>21.856769561767578</v>
      </c>
      <c r="D6597">
        <v>0</v>
      </c>
      <c r="E6597">
        <v>0</v>
      </c>
    </row>
    <row r="6598" spans="1:5" x14ac:dyDescent="0.2">
      <c r="A6598">
        <v>65.970001220703125</v>
      </c>
      <c r="B6598">
        <v>35003.3203125</v>
      </c>
      <c r="C6598">
        <v>21.860078811645508</v>
      </c>
      <c r="D6598">
        <v>0</v>
      </c>
      <c r="E6598">
        <v>0</v>
      </c>
    </row>
    <row r="6599" spans="1:5" x14ac:dyDescent="0.2">
      <c r="A6599">
        <v>65.980003356933594</v>
      </c>
      <c r="B6599">
        <v>35003.21875</v>
      </c>
      <c r="C6599">
        <v>21.863428115844727</v>
      </c>
      <c r="D6599">
        <v>0</v>
      </c>
      <c r="E6599">
        <v>0</v>
      </c>
    </row>
    <row r="6600" spans="1:5" x14ac:dyDescent="0.2">
      <c r="A6600">
        <v>65.989997863769531</v>
      </c>
      <c r="B6600">
        <v>35003.21875</v>
      </c>
      <c r="C6600">
        <v>21.866737365722656</v>
      </c>
      <c r="D6600">
        <v>0</v>
      </c>
      <c r="E6600">
        <v>0</v>
      </c>
    </row>
    <row r="6601" spans="1:5" x14ac:dyDescent="0.2">
      <c r="A6601">
        <v>66</v>
      </c>
      <c r="B6601">
        <v>35003.1171875</v>
      </c>
      <c r="C6601">
        <v>21.870086669921875</v>
      </c>
      <c r="D6601">
        <v>0</v>
      </c>
      <c r="E6601">
        <v>0</v>
      </c>
    </row>
    <row r="6602" spans="1:5" x14ac:dyDescent="0.2">
      <c r="A6602">
        <v>66.010002136230469</v>
      </c>
      <c r="B6602">
        <v>35003.01171875</v>
      </c>
      <c r="C6602">
        <v>21.873435974121094</v>
      </c>
      <c r="D6602">
        <v>0</v>
      </c>
      <c r="E6602">
        <v>0</v>
      </c>
    </row>
    <row r="6603" spans="1:5" x14ac:dyDescent="0.2">
      <c r="A6603">
        <v>66.019996643066406</v>
      </c>
      <c r="B6603">
        <v>35003.3203125</v>
      </c>
      <c r="C6603">
        <v>21.876745223999023</v>
      </c>
      <c r="D6603">
        <v>0</v>
      </c>
      <c r="E6603">
        <v>0</v>
      </c>
    </row>
    <row r="6604" spans="1:5" x14ac:dyDescent="0.2">
      <c r="A6604">
        <v>66.029998779296875</v>
      </c>
      <c r="B6604">
        <v>35003.21875</v>
      </c>
      <c r="C6604">
        <v>21.880094528198242</v>
      </c>
      <c r="D6604">
        <v>0</v>
      </c>
      <c r="E6604">
        <v>0</v>
      </c>
    </row>
    <row r="6605" spans="1:5" x14ac:dyDescent="0.2">
      <c r="A6605">
        <v>66.040000915527344</v>
      </c>
      <c r="B6605">
        <v>35003.21875</v>
      </c>
      <c r="C6605">
        <v>21.883403778076172</v>
      </c>
      <c r="D6605">
        <v>0</v>
      </c>
      <c r="E6605">
        <v>0</v>
      </c>
    </row>
    <row r="6606" spans="1:5" x14ac:dyDescent="0.2">
      <c r="A6606">
        <v>66.050003051757813</v>
      </c>
      <c r="B6606">
        <v>35003.01171875</v>
      </c>
      <c r="C6606">
        <v>21.886751174926758</v>
      </c>
      <c r="D6606">
        <v>0</v>
      </c>
      <c r="E6606">
        <v>0</v>
      </c>
    </row>
    <row r="6607" spans="1:5" x14ac:dyDescent="0.2">
      <c r="A6607">
        <v>66.05999755859375</v>
      </c>
      <c r="B6607">
        <v>35002.80859375</v>
      </c>
      <c r="C6607">
        <v>21.89006233215332</v>
      </c>
      <c r="D6607">
        <v>0</v>
      </c>
      <c r="E6607">
        <v>0</v>
      </c>
    </row>
    <row r="6608" spans="1:5" x14ac:dyDescent="0.2">
      <c r="A6608">
        <v>66.069999694824219</v>
      </c>
      <c r="B6608">
        <v>35002.703125</v>
      </c>
      <c r="C6608">
        <v>21.893409729003906</v>
      </c>
      <c r="D6608">
        <v>0</v>
      </c>
      <c r="E6608">
        <v>0</v>
      </c>
    </row>
    <row r="6609" spans="1:5" x14ac:dyDescent="0.2">
      <c r="A6609">
        <v>66.080001831054688</v>
      </c>
      <c r="B6609">
        <v>35002.703125</v>
      </c>
      <c r="C6609">
        <v>21.896720886230469</v>
      </c>
      <c r="D6609">
        <v>0</v>
      </c>
      <c r="E6609">
        <v>0</v>
      </c>
    </row>
    <row r="6610" spans="1:5" x14ac:dyDescent="0.2">
      <c r="A6610">
        <v>66.089996337890625</v>
      </c>
      <c r="B6610">
        <v>35002.49609375</v>
      </c>
      <c r="C6610">
        <v>21.900068283081055</v>
      </c>
      <c r="D6610">
        <v>0</v>
      </c>
      <c r="E6610">
        <v>0</v>
      </c>
    </row>
    <row r="6611" spans="1:5" x14ac:dyDescent="0.2">
      <c r="A6611">
        <v>66.099998474121094</v>
      </c>
      <c r="B6611">
        <v>35002.6015625</v>
      </c>
      <c r="C6611">
        <v>21.903379440307617</v>
      </c>
      <c r="D6611">
        <v>0</v>
      </c>
      <c r="E6611">
        <v>0</v>
      </c>
    </row>
    <row r="6612" spans="1:5" x14ac:dyDescent="0.2">
      <c r="A6612">
        <v>66.110000610351563</v>
      </c>
      <c r="B6612">
        <v>35002.91015625</v>
      </c>
      <c r="C6612">
        <v>21.906726837158203</v>
      </c>
      <c r="D6612">
        <v>0</v>
      </c>
      <c r="E6612">
        <v>0</v>
      </c>
    </row>
    <row r="6613" spans="1:5" x14ac:dyDescent="0.2">
      <c r="A6613">
        <v>66.120002746582031</v>
      </c>
      <c r="B6613">
        <v>35002.91015625</v>
      </c>
      <c r="C6613">
        <v>21.910076141357422</v>
      </c>
      <c r="D6613">
        <v>0</v>
      </c>
      <c r="E6613">
        <v>0</v>
      </c>
    </row>
    <row r="6614" spans="1:5" x14ac:dyDescent="0.2">
      <c r="A6614">
        <v>66.129997253417969</v>
      </c>
      <c r="B6614">
        <v>35003.1171875</v>
      </c>
      <c r="C6614">
        <v>21.913385391235352</v>
      </c>
      <c r="D6614">
        <v>0</v>
      </c>
      <c r="E6614">
        <v>0</v>
      </c>
    </row>
    <row r="6615" spans="1:5" x14ac:dyDescent="0.2">
      <c r="A6615">
        <v>66.139999389648438</v>
      </c>
      <c r="B6615">
        <v>35003.42578125</v>
      </c>
      <c r="C6615">
        <v>21.91673469543457</v>
      </c>
      <c r="D6615">
        <v>0</v>
      </c>
      <c r="E6615">
        <v>0</v>
      </c>
    </row>
    <row r="6616" spans="1:5" x14ac:dyDescent="0.2">
      <c r="A6616">
        <v>66.150001525878906</v>
      </c>
      <c r="B6616">
        <v>35003.21875</v>
      </c>
      <c r="C6616">
        <v>21.9200439453125</v>
      </c>
      <c r="D6616">
        <v>0</v>
      </c>
      <c r="E6616">
        <v>0</v>
      </c>
    </row>
    <row r="6617" spans="1:5" x14ac:dyDescent="0.2">
      <c r="A6617">
        <v>66.160003662109375</v>
      </c>
      <c r="B6617">
        <v>35003.01171875</v>
      </c>
      <c r="C6617">
        <v>21.923393249511719</v>
      </c>
      <c r="D6617">
        <v>0</v>
      </c>
      <c r="E6617">
        <v>0</v>
      </c>
    </row>
    <row r="6618" spans="1:5" x14ac:dyDescent="0.2">
      <c r="A6618">
        <v>66.169998168945313</v>
      </c>
      <c r="B6618">
        <v>35002.80859375</v>
      </c>
      <c r="C6618">
        <v>21.926742553710938</v>
      </c>
      <c r="D6618">
        <v>0</v>
      </c>
      <c r="E6618">
        <v>0</v>
      </c>
    </row>
    <row r="6619" spans="1:5" x14ac:dyDescent="0.2">
      <c r="A6619">
        <v>66.180000305175781</v>
      </c>
      <c r="B6619">
        <v>35003.21875</v>
      </c>
      <c r="C6619">
        <v>21.930089950561523</v>
      </c>
      <c r="D6619">
        <v>0</v>
      </c>
      <c r="E6619">
        <v>0</v>
      </c>
    </row>
    <row r="6620" spans="1:5" x14ac:dyDescent="0.2">
      <c r="A6620">
        <v>66.19000244140625</v>
      </c>
      <c r="B6620">
        <v>35003.94140625</v>
      </c>
      <c r="C6620">
        <v>21.933439254760742</v>
      </c>
      <c r="D6620">
        <v>0</v>
      </c>
      <c r="E6620">
        <v>0</v>
      </c>
    </row>
    <row r="6621" spans="1:5" x14ac:dyDescent="0.2">
      <c r="A6621">
        <v>66.199996948242188</v>
      </c>
      <c r="B6621">
        <v>35004.3515625</v>
      </c>
      <c r="C6621">
        <v>21.936748504638672</v>
      </c>
      <c r="D6621">
        <v>0</v>
      </c>
      <c r="E6621">
        <v>0</v>
      </c>
    </row>
    <row r="6622" spans="1:5" x14ac:dyDescent="0.2">
      <c r="A6622">
        <v>66.209999084472656</v>
      </c>
      <c r="B6622">
        <v>35004.66015625</v>
      </c>
      <c r="C6622">
        <v>21.940097808837891</v>
      </c>
      <c r="D6622">
        <v>0</v>
      </c>
      <c r="E6622">
        <v>0</v>
      </c>
    </row>
    <row r="6623" spans="1:5" x14ac:dyDescent="0.2">
      <c r="A6623">
        <v>66.220001220703125</v>
      </c>
      <c r="B6623">
        <v>35005.07421875</v>
      </c>
      <c r="C6623">
        <v>21.943445205688477</v>
      </c>
      <c r="D6623">
        <v>0</v>
      </c>
      <c r="E6623">
        <v>0</v>
      </c>
    </row>
    <row r="6624" spans="1:5" x14ac:dyDescent="0.2">
      <c r="A6624">
        <v>66.230003356933594</v>
      </c>
      <c r="B6624">
        <v>35005.3828125</v>
      </c>
      <c r="C6624">
        <v>21.946794509887695</v>
      </c>
      <c r="D6624">
        <v>0</v>
      </c>
      <c r="E6624">
        <v>0</v>
      </c>
    </row>
    <row r="6625" spans="1:5" x14ac:dyDescent="0.2">
      <c r="A6625">
        <v>66.239997863769531</v>
      </c>
      <c r="B6625">
        <v>35005.69140625</v>
      </c>
      <c r="C6625">
        <v>21.950103759765625</v>
      </c>
      <c r="D6625">
        <v>0</v>
      </c>
      <c r="E6625">
        <v>0</v>
      </c>
    </row>
    <row r="6626" spans="1:5" x14ac:dyDescent="0.2">
      <c r="A6626">
        <v>66.25</v>
      </c>
      <c r="B6626">
        <v>35005.796875</v>
      </c>
      <c r="C6626">
        <v>21.953453063964844</v>
      </c>
      <c r="D6626">
        <v>0</v>
      </c>
      <c r="E6626">
        <v>0</v>
      </c>
    </row>
    <row r="6627" spans="1:5" x14ac:dyDescent="0.2">
      <c r="A6627">
        <v>66.260002136230469</v>
      </c>
      <c r="B6627">
        <v>35005.69140625</v>
      </c>
      <c r="C6627">
        <v>21.956762313842773</v>
      </c>
      <c r="D6627">
        <v>0</v>
      </c>
      <c r="E6627">
        <v>0</v>
      </c>
    </row>
    <row r="6628" spans="1:5" x14ac:dyDescent="0.2">
      <c r="A6628">
        <v>66.269996643066406</v>
      </c>
      <c r="B6628">
        <v>35006</v>
      </c>
      <c r="C6628">
        <v>21.960111618041992</v>
      </c>
      <c r="D6628">
        <v>0</v>
      </c>
      <c r="E6628">
        <v>0</v>
      </c>
    </row>
    <row r="6629" spans="1:5" x14ac:dyDescent="0.2">
      <c r="A6629">
        <v>66.279998779296875</v>
      </c>
      <c r="B6629">
        <v>35006.3125</v>
      </c>
      <c r="C6629">
        <v>21.963420867919922</v>
      </c>
      <c r="D6629">
        <v>0</v>
      </c>
      <c r="E6629">
        <v>0</v>
      </c>
    </row>
    <row r="6630" spans="1:5" x14ac:dyDescent="0.2">
      <c r="A6630">
        <v>66.290000915527344</v>
      </c>
      <c r="B6630">
        <v>35006.515625</v>
      </c>
      <c r="C6630">
        <v>21.966770172119141</v>
      </c>
      <c r="D6630">
        <v>0</v>
      </c>
      <c r="E6630">
        <v>0</v>
      </c>
    </row>
    <row r="6631" spans="1:5" x14ac:dyDescent="0.2">
      <c r="A6631">
        <v>66.300003051757813</v>
      </c>
      <c r="B6631">
        <v>35006.72265625</v>
      </c>
      <c r="C6631">
        <v>21.97007942199707</v>
      </c>
      <c r="D6631">
        <v>0</v>
      </c>
      <c r="E6631">
        <v>0</v>
      </c>
    </row>
    <row r="6632" spans="1:5" x14ac:dyDescent="0.2">
      <c r="A6632">
        <v>66.30999755859375</v>
      </c>
      <c r="B6632">
        <v>35007.13671875</v>
      </c>
      <c r="C6632">
        <v>21.973428726196289</v>
      </c>
      <c r="D6632">
        <v>0</v>
      </c>
      <c r="E6632">
        <v>0</v>
      </c>
    </row>
    <row r="6633" spans="1:5" x14ac:dyDescent="0.2">
      <c r="A6633">
        <v>66.319999694824219</v>
      </c>
      <c r="B6633">
        <v>35007.33984375</v>
      </c>
      <c r="C6633">
        <v>21.976778030395508</v>
      </c>
      <c r="D6633">
        <v>0</v>
      </c>
      <c r="E6633">
        <v>0</v>
      </c>
    </row>
    <row r="6634" spans="1:5" x14ac:dyDescent="0.2">
      <c r="A6634">
        <v>66.330001831054688</v>
      </c>
      <c r="B6634">
        <v>35007.13671875</v>
      </c>
      <c r="C6634">
        <v>21.980087280273438</v>
      </c>
      <c r="D6634">
        <v>0</v>
      </c>
      <c r="E6634">
        <v>0</v>
      </c>
    </row>
    <row r="6635" spans="1:5" x14ac:dyDescent="0.2">
      <c r="A6635">
        <v>66.339996337890625</v>
      </c>
      <c r="B6635">
        <v>35007.13671875</v>
      </c>
      <c r="C6635">
        <v>21.983436584472656</v>
      </c>
      <c r="D6635">
        <v>0</v>
      </c>
      <c r="E6635">
        <v>0</v>
      </c>
    </row>
    <row r="6636" spans="1:5" x14ac:dyDescent="0.2">
      <c r="A6636">
        <v>66.349998474121094</v>
      </c>
      <c r="B6636">
        <v>35007.13671875</v>
      </c>
      <c r="C6636">
        <v>21.986745834350586</v>
      </c>
      <c r="D6636">
        <v>0</v>
      </c>
      <c r="E6636">
        <v>0</v>
      </c>
    </row>
    <row r="6637" spans="1:5" x14ac:dyDescent="0.2">
      <c r="A6637">
        <v>66.360000610351563</v>
      </c>
      <c r="B6637">
        <v>35006.72265625</v>
      </c>
      <c r="C6637">
        <v>21.990055084228516</v>
      </c>
      <c r="D6637">
        <v>0</v>
      </c>
      <c r="E6637">
        <v>0</v>
      </c>
    </row>
    <row r="6638" spans="1:5" x14ac:dyDescent="0.2">
      <c r="A6638">
        <v>66.370002746582031</v>
      </c>
      <c r="B6638">
        <v>35006.515625</v>
      </c>
      <c r="C6638">
        <v>21.993404388427734</v>
      </c>
      <c r="D6638">
        <v>0</v>
      </c>
      <c r="E6638">
        <v>0</v>
      </c>
    </row>
    <row r="6639" spans="1:5" x14ac:dyDescent="0.2">
      <c r="A6639">
        <v>66.379997253417969</v>
      </c>
      <c r="B6639">
        <v>35006.4140625</v>
      </c>
      <c r="C6639">
        <v>21.996713638305664</v>
      </c>
      <c r="D6639">
        <v>0</v>
      </c>
      <c r="E6639">
        <v>0</v>
      </c>
    </row>
    <row r="6640" spans="1:5" x14ac:dyDescent="0.2">
      <c r="A6640">
        <v>66.389999389648438</v>
      </c>
      <c r="B6640">
        <v>35006.515625</v>
      </c>
      <c r="C6640">
        <v>22.000062942504883</v>
      </c>
      <c r="D6640">
        <v>0</v>
      </c>
      <c r="E6640">
        <v>0</v>
      </c>
    </row>
    <row r="6641" spans="1:5" x14ac:dyDescent="0.2">
      <c r="A6641">
        <v>66.400001525878906</v>
      </c>
      <c r="B6641">
        <v>35006.515625</v>
      </c>
      <c r="C6641">
        <v>22.003410339355469</v>
      </c>
      <c r="D6641">
        <v>0</v>
      </c>
      <c r="E6641">
        <v>0</v>
      </c>
    </row>
    <row r="6642" spans="1:5" x14ac:dyDescent="0.2">
      <c r="A6642">
        <v>66.410003662109375</v>
      </c>
      <c r="B6642">
        <v>35006.515625</v>
      </c>
      <c r="C6642">
        <v>22.006721496582031</v>
      </c>
      <c r="D6642">
        <v>0</v>
      </c>
      <c r="E6642">
        <v>0</v>
      </c>
    </row>
    <row r="6643" spans="1:5" x14ac:dyDescent="0.2">
      <c r="A6643">
        <v>66.419998168945313</v>
      </c>
      <c r="B6643">
        <v>35006.4140625</v>
      </c>
      <c r="C6643">
        <v>22.010068893432617</v>
      </c>
      <c r="D6643">
        <v>0</v>
      </c>
      <c r="E6643">
        <v>0</v>
      </c>
    </row>
    <row r="6644" spans="1:5" x14ac:dyDescent="0.2">
      <c r="A6644">
        <v>66.430000305175781</v>
      </c>
      <c r="B6644">
        <v>35006.62109375</v>
      </c>
      <c r="C6644">
        <v>22.013418197631836</v>
      </c>
      <c r="D6644">
        <v>0</v>
      </c>
      <c r="E6644">
        <v>0</v>
      </c>
    </row>
    <row r="6645" spans="1:5" x14ac:dyDescent="0.2">
      <c r="A6645">
        <v>66.44000244140625</v>
      </c>
      <c r="B6645">
        <v>35006.72265625</v>
      </c>
      <c r="C6645">
        <v>22.016727447509766</v>
      </c>
      <c r="D6645">
        <v>0</v>
      </c>
      <c r="E6645">
        <v>0</v>
      </c>
    </row>
    <row r="6646" spans="1:5" x14ac:dyDescent="0.2">
      <c r="A6646">
        <v>66.449996948242188</v>
      </c>
      <c r="B6646">
        <v>35006.3125</v>
      </c>
      <c r="C6646">
        <v>22.020036697387695</v>
      </c>
      <c r="D6646">
        <v>0</v>
      </c>
      <c r="E6646">
        <v>0</v>
      </c>
    </row>
    <row r="6647" spans="1:5" x14ac:dyDescent="0.2">
      <c r="A6647">
        <v>66.459999084472656</v>
      </c>
      <c r="B6647">
        <v>35005.796875</v>
      </c>
      <c r="C6647">
        <v>22.023386001586914</v>
      </c>
      <c r="D6647">
        <v>0</v>
      </c>
      <c r="E6647">
        <v>0</v>
      </c>
    </row>
    <row r="6648" spans="1:5" x14ac:dyDescent="0.2">
      <c r="A6648">
        <v>66.470001220703125</v>
      </c>
      <c r="B6648">
        <v>35005.484375</v>
      </c>
      <c r="C6648">
        <v>22.026735305786133</v>
      </c>
      <c r="D6648">
        <v>0</v>
      </c>
      <c r="E6648">
        <v>0</v>
      </c>
    </row>
    <row r="6649" spans="1:5" x14ac:dyDescent="0.2">
      <c r="A6649">
        <v>66.480003356933594</v>
      </c>
      <c r="B6649">
        <v>35005.796875</v>
      </c>
      <c r="C6649">
        <v>22.030084609985352</v>
      </c>
      <c r="D6649">
        <v>0</v>
      </c>
      <c r="E6649">
        <v>0</v>
      </c>
    </row>
    <row r="6650" spans="1:5" x14ac:dyDescent="0.2">
      <c r="A6650">
        <v>66.489997863769531</v>
      </c>
      <c r="B6650">
        <v>35005.8984375</v>
      </c>
      <c r="C6650">
        <v>22.033432006835938</v>
      </c>
      <c r="D6650">
        <v>0</v>
      </c>
      <c r="E6650">
        <v>0</v>
      </c>
    </row>
    <row r="6651" spans="1:5" x14ac:dyDescent="0.2">
      <c r="A6651">
        <v>66.5</v>
      </c>
      <c r="B6651">
        <v>35006.3125</v>
      </c>
      <c r="C6651">
        <v>22.036819458007813</v>
      </c>
      <c r="D6651">
        <v>0</v>
      </c>
      <c r="E6651">
        <v>0</v>
      </c>
    </row>
    <row r="6652" spans="1:5" x14ac:dyDescent="0.2">
      <c r="A6652">
        <v>66.510002136230469</v>
      </c>
      <c r="B6652">
        <v>35007.03125</v>
      </c>
      <c r="C6652">
        <v>22.040168762207031</v>
      </c>
      <c r="D6652">
        <v>0</v>
      </c>
      <c r="E6652">
        <v>0</v>
      </c>
    </row>
    <row r="6653" spans="1:5" x14ac:dyDescent="0.2">
      <c r="A6653">
        <v>66.519996643066406</v>
      </c>
      <c r="B6653">
        <v>35007.75390625</v>
      </c>
      <c r="C6653">
        <v>22.04351806640625</v>
      </c>
      <c r="D6653">
        <v>0</v>
      </c>
      <c r="E6653">
        <v>0</v>
      </c>
    </row>
    <row r="6654" spans="1:5" x14ac:dyDescent="0.2">
      <c r="A6654">
        <v>66.529998779296875</v>
      </c>
      <c r="B6654">
        <v>35008.1640625</v>
      </c>
      <c r="C6654">
        <v>22.046865463256836</v>
      </c>
      <c r="D6654">
        <v>0</v>
      </c>
      <c r="E6654">
        <v>0</v>
      </c>
    </row>
    <row r="6655" spans="1:5" x14ac:dyDescent="0.2">
      <c r="A6655">
        <v>66.540000915527344</v>
      </c>
      <c r="B6655">
        <v>35007.9609375</v>
      </c>
      <c r="C6655">
        <v>22.050214767456055</v>
      </c>
      <c r="D6655">
        <v>0</v>
      </c>
      <c r="E6655">
        <v>0</v>
      </c>
    </row>
    <row r="6656" spans="1:5" x14ac:dyDescent="0.2">
      <c r="A6656">
        <v>66.550003051757813</v>
      </c>
      <c r="B6656">
        <v>35008.37109375</v>
      </c>
      <c r="C6656">
        <v>22.053524017333984</v>
      </c>
      <c r="D6656">
        <v>0</v>
      </c>
      <c r="E6656">
        <v>0</v>
      </c>
    </row>
    <row r="6657" spans="1:5" x14ac:dyDescent="0.2">
      <c r="A6657">
        <v>66.55999755859375</v>
      </c>
      <c r="B6657">
        <v>35008.6796875</v>
      </c>
      <c r="C6657">
        <v>22.056873321533203</v>
      </c>
      <c r="D6657">
        <v>0</v>
      </c>
      <c r="E6657">
        <v>0</v>
      </c>
    </row>
    <row r="6658" spans="1:5" x14ac:dyDescent="0.2">
      <c r="A6658">
        <v>66.569999694824219</v>
      </c>
      <c r="B6658">
        <v>35008.4765625</v>
      </c>
      <c r="C6658">
        <v>22.060222625732422</v>
      </c>
      <c r="D6658">
        <v>0</v>
      </c>
      <c r="E6658">
        <v>0</v>
      </c>
    </row>
    <row r="6659" spans="1:5" x14ac:dyDescent="0.2">
      <c r="A6659">
        <v>66.580001831054688</v>
      </c>
      <c r="B6659">
        <v>35008.26953125</v>
      </c>
      <c r="C6659">
        <v>22.063531875610352</v>
      </c>
      <c r="D6659">
        <v>0</v>
      </c>
      <c r="E6659">
        <v>0</v>
      </c>
    </row>
    <row r="6660" spans="1:5" x14ac:dyDescent="0.2">
      <c r="A6660">
        <v>66.589996337890625</v>
      </c>
      <c r="B6660">
        <v>35008.4765625</v>
      </c>
      <c r="C6660">
        <v>22.06688117980957</v>
      </c>
      <c r="D6660">
        <v>0</v>
      </c>
      <c r="E6660">
        <v>0</v>
      </c>
    </row>
    <row r="6661" spans="1:5" x14ac:dyDescent="0.2">
      <c r="A6661">
        <v>66.599998474121094</v>
      </c>
      <c r="B6661">
        <v>35008.78515625</v>
      </c>
      <c r="C6661">
        <v>22.070228576660156</v>
      </c>
      <c r="D6661">
        <v>0</v>
      </c>
      <c r="E6661">
        <v>0</v>
      </c>
    </row>
    <row r="6662" spans="1:5" x14ac:dyDescent="0.2">
      <c r="A6662">
        <v>66.610000610351563</v>
      </c>
      <c r="B6662">
        <v>35009.09375</v>
      </c>
      <c r="C6662">
        <v>22.073577880859375</v>
      </c>
      <c r="D6662">
        <v>0</v>
      </c>
      <c r="E6662">
        <v>0</v>
      </c>
    </row>
    <row r="6663" spans="1:5" x14ac:dyDescent="0.2">
      <c r="A6663">
        <v>66.620002746582031</v>
      </c>
      <c r="B6663">
        <v>35009.50390625</v>
      </c>
      <c r="C6663">
        <v>22.076887130737305</v>
      </c>
      <c r="D6663">
        <v>0</v>
      </c>
      <c r="E6663">
        <v>0</v>
      </c>
    </row>
    <row r="6664" spans="1:5" x14ac:dyDescent="0.2">
      <c r="A6664">
        <v>66.629997253417969</v>
      </c>
      <c r="B6664">
        <v>35009.609375</v>
      </c>
      <c r="C6664">
        <v>22.080236434936523</v>
      </c>
      <c r="D6664">
        <v>0</v>
      </c>
      <c r="E6664">
        <v>0</v>
      </c>
    </row>
    <row r="6665" spans="1:5" x14ac:dyDescent="0.2">
      <c r="A6665">
        <v>66.639999389648438</v>
      </c>
      <c r="B6665">
        <v>35010.125</v>
      </c>
      <c r="C6665">
        <v>22.083545684814453</v>
      </c>
      <c r="D6665">
        <v>0</v>
      </c>
      <c r="E6665">
        <v>0</v>
      </c>
    </row>
    <row r="6666" spans="1:5" x14ac:dyDescent="0.2">
      <c r="A6666">
        <v>66.650001525878906</v>
      </c>
      <c r="B6666">
        <v>35010.43359375</v>
      </c>
      <c r="C6666">
        <v>22.086854934692383</v>
      </c>
      <c r="D6666">
        <v>0</v>
      </c>
      <c r="E6666">
        <v>0</v>
      </c>
    </row>
    <row r="6667" spans="1:5" x14ac:dyDescent="0.2">
      <c r="A6667">
        <v>66.660003662109375</v>
      </c>
      <c r="B6667">
        <v>35010.7421875</v>
      </c>
      <c r="C6667">
        <v>22.090204238891602</v>
      </c>
      <c r="D6667">
        <v>0</v>
      </c>
      <c r="E6667">
        <v>0</v>
      </c>
    </row>
    <row r="6668" spans="1:5" x14ac:dyDescent="0.2">
      <c r="A6668">
        <v>66.669998168945313</v>
      </c>
      <c r="B6668">
        <v>35011.05078125</v>
      </c>
      <c r="C6668">
        <v>22.093513488769531</v>
      </c>
      <c r="D6668">
        <v>0</v>
      </c>
      <c r="E6668">
        <v>0</v>
      </c>
    </row>
    <row r="6669" spans="1:5" x14ac:dyDescent="0.2">
      <c r="A6669">
        <v>66.680000305175781</v>
      </c>
      <c r="B6669">
        <v>35011.15625</v>
      </c>
      <c r="C6669">
        <v>22.09686279296875</v>
      </c>
      <c r="D6669">
        <v>0</v>
      </c>
      <c r="E6669">
        <v>0</v>
      </c>
    </row>
    <row r="6670" spans="1:5" x14ac:dyDescent="0.2">
      <c r="A6670">
        <v>66.69000244140625</v>
      </c>
      <c r="B6670">
        <v>35011.359375</v>
      </c>
      <c r="C6670">
        <v>22.10017204284668</v>
      </c>
      <c r="D6670">
        <v>0</v>
      </c>
      <c r="E6670">
        <v>0</v>
      </c>
    </row>
    <row r="6671" spans="1:5" x14ac:dyDescent="0.2">
      <c r="A6671">
        <v>66.699996948242188</v>
      </c>
      <c r="B6671">
        <v>35011.15625</v>
      </c>
      <c r="C6671">
        <v>22.103481292724609</v>
      </c>
      <c r="D6671">
        <v>0</v>
      </c>
      <c r="E6671">
        <v>0</v>
      </c>
    </row>
    <row r="6672" spans="1:5" x14ac:dyDescent="0.2">
      <c r="A6672">
        <v>66.709999084472656</v>
      </c>
      <c r="B6672">
        <v>35011.15625</v>
      </c>
      <c r="C6672">
        <v>22.106830596923828</v>
      </c>
      <c r="D6672">
        <v>0</v>
      </c>
      <c r="E6672">
        <v>0</v>
      </c>
    </row>
    <row r="6673" spans="1:5" x14ac:dyDescent="0.2">
      <c r="A6673">
        <v>66.720001220703125</v>
      </c>
      <c r="B6673">
        <v>35011.359375</v>
      </c>
      <c r="C6673">
        <v>22.110179901123047</v>
      </c>
      <c r="D6673">
        <v>0</v>
      </c>
      <c r="E6673">
        <v>0</v>
      </c>
    </row>
    <row r="6674" spans="1:5" x14ac:dyDescent="0.2">
      <c r="A6674">
        <v>66.730003356933594</v>
      </c>
      <c r="B6674">
        <v>35011.875</v>
      </c>
      <c r="C6674">
        <v>22.113489151000977</v>
      </c>
      <c r="D6674">
        <v>0</v>
      </c>
      <c r="E6674">
        <v>0</v>
      </c>
    </row>
    <row r="6675" spans="1:5" x14ac:dyDescent="0.2">
      <c r="A6675">
        <v>66.739997863769531</v>
      </c>
      <c r="B6675">
        <v>35011.875</v>
      </c>
      <c r="C6675">
        <v>22.116838455200195</v>
      </c>
      <c r="D6675">
        <v>0</v>
      </c>
      <c r="E6675">
        <v>0</v>
      </c>
    </row>
    <row r="6676" spans="1:5" x14ac:dyDescent="0.2">
      <c r="A6676">
        <v>66.75</v>
      </c>
      <c r="B6676">
        <v>35011.2578125</v>
      </c>
      <c r="C6676">
        <v>22.120147705078125</v>
      </c>
      <c r="D6676">
        <v>0</v>
      </c>
      <c r="E6676">
        <v>0</v>
      </c>
    </row>
    <row r="6677" spans="1:5" x14ac:dyDescent="0.2">
      <c r="A6677">
        <v>66.760002136230469</v>
      </c>
      <c r="B6677">
        <v>35010.84375</v>
      </c>
      <c r="C6677">
        <v>22.123497009277344</v>
      </c>
      <c r="D6677">
        <v>0</v>
      </c>
      <c r="E6677">
        <v>0</v>
      </c>
    </row>
    <row r="6678" spans="1:5" x14ac:dyDescent="0.2">
      <c r="A6678">
        <v>66.769996643066406</v>
      </c>
      <c r="B6678">
        <v>35010.84375</v>
      </c>
      <c r="C6678">
        <v>22.126806259155273</v>
      </c>
      <c r="D6678">
        <v>0</v>
      </c>
      <c r="E6678">
        <v>0</v>
      </c>
    </row>
    <row r="6679" spans="1:5" x14ac:dyDescent="0.2">
      <c r="A6679">
        <v>66.779998779296875</v>
      </c>
      <c r="B6679">
        <v>35010.84375</v>
      </c>
      <c r="C6679">
        <v>22.130155563354492</v>
      </c>
      <c r="D6679">
        <v>0</v>
      </c>
      <c r="E6679">
        <v>0</v>
      </c>
    </row>
    <row r="6680" spans="1:5" x14ac:dyDescent="0.2">
      <c r="A6680">
        <v>66.790000915527344</v>
      </c>
      <c r="B6680">
        <v>35010.84375</v>
      </c>
      <c r="C6680">
        <v>22.133464813232422</v>
      </c>
      <c r="D6680">
        <v>0</v>
      </c>
      <c r="E6680">
        <v>0</v>
      </c>
    </row>
    <row r="6681" spans="1:5" x14ac:dyDescent="0.2">
      <c r="A6681">
        <v>66.800003051757813</v>
      </c>
      <c r="B6681">
        <v>35010.640625</v>
      </c>
      <c r="C6681">
        <v>22.136814117431641</v>
      </c>
      <c r="D6681">
        <v>0</v>
      </c>
      <c r="E6681">
        <v>0</v>
      </c>
    </row>
    <row r="6682" spans="1:5" x14ac:dyDescent="0.2">
      <c r="A6682">
        <v>66.80999755859375</v>
      </c>
      <c r="B6682">
        <v>35010.43359375</v>
      </c>
      <c r="C6682">
        <v>22.14012336730957</v>
      </c>
      <c r="D6682">
        <v>0</v>
      </c>
      <c r="E6682">
        <v>0</v>
      </c>
    </row>
    <row r="6683" spans="1:5" x14ac:dyDescent="0.2">
      <c r="A6683">
        <v>66.819999694824219</v>
      </c>
      <c r="B6683">
        <v>35010.125</v>
      </c>
      <c r="C6683">
        <v>22.143472671508789</v>
      </c>
      <c r="D6683">
        <v>0</v>
      </c>
      <c r="E6683">
        <v>0</v>
      </c>
    </row>
    <row r="6684" spans="1:5" x14ac:dyDescent="0.2">
      <c r="A6684">
        <v>66.830001831054688</v>
      </c>
      <c r="B6684">
        <v>35010.01953125</v>
      </c>
      <c r="C6684">
        <v>22.146781921386719</v>
      </c>
      <c r="D6684">
        <v>0</v>
      </c>
      <c r="E6684">
        <v>0</v>
      </c>
    </row>
    <row r="6685" spans="1:5" x14ac:dyDescent="0.2">
      <c r="A6685">
        <v>66.839996337890625</v>
      </c>
      <c r="B6685">
        <v>35009.91796875</v>
      </c>
      <c r="C6685">
        <v>22.150129318237305</v>
      </c>
      <c r="D6685">
        <v>0</v>
      </c>
      <c r="E6685">
        <v>0</v>
      </c>
    </row>
    <row r="6686" spans="1:5" x14ac:dyDescent="0.2">
      <c r="A6686">
        <v>66.849998474121094</v>
      </c>
      <c r="B6686">
        <v>35010.01953125</v>
      </c>
      <c r="C6686">
        <v>22.153440475463867</v>
      </c>
      <c r="D6686">
        <v>0</v>
      </c>
      <c r="E6686">
        <v>0</v>
      </c>
    </row>
    <row r="6687" spans="1:5" x14ac:dyDescent="0.2">
      <c r="A6687">
        <v>66.860000610351563</v>
      </c>
      <c r="B6687">
        <v>35010.125</v>
      </c>
      <c r="C6687">
        <v>22.156787872314453</v>
      </c>
      <c r="D6687">
        <v>0</v>
      </c>
      <c r="E6687">
        <v>0</v>
      </c>
    </row>
    <row r="6688" spans="1:5" x14ac:dyDescent="0.2">
      <c r="A6688">
        <v>66.870002746582031</v>
      </c>
      <c r="B6688">
        <v>35010.2265625</v>
      </c>
      <c r="C6688">
        <v>22.160137176513672</v>
      </c>
      <c r="D6688">
        <v>0</v>
      </c>
      <c r="E6688">
        <v>0</v>
      </c>
    </row>
    <row r="6689" spans="1:5" x14ac:dyDescent="0.2">
      <c r="A6689">
        <v>66.879997253417969</v>
      </c>
      <c r="B6689">
        <v>35010.328125</v>
      </c>
      <c r="C6689">
        <v>22.163446426391602</v>
      </c>
      <c r="D6689">
        <v>0</v>
      </c>
      <c r="E6689">
        <v>0</v>
      </c>
    </row>
    <row r="6690" spans="1:5" x14ac:dyDescent="0.2">
      <c r="A6690">
        <v>66.889999389648438</v>
      </c>
      <c r="B6690">
        <v>35010.7421875</v>
      </c>
      <c r="C6690">
        <v>22.16679573059082</v>
      </c>
      <c r="D6690">
        <v>0</v>
      </c>
      <c r="E6690">
        <v>0</v>
      </c>
    </row>
    <row r="6691" spans="1:5" x14ac:dyDescent="0.2">
      <c r="A6691">
        <v>66.900001525878906</v>
      </c>
      <c r="B6691">
        <v>35011.05078125</v>
      </c>
      <c r="C6691">
        <v>22.170145034790039</v>
      </c>
      <c r="D6691">
        <v>0</v>
      </c>
      <c r="E6691">
        <v>0</v>
      </c>
    </row>
    <row r="6692" spans="1:5" x14ac:dyDescent="0.2">
      <c r="A6692">
        <v>66.910003662109375</v>
      </c>
      <c r="B6692">
        <v>35011.56640625</v>
      </c>
      <c r="C6692">
        <v>22.173492431640625</v>
      </c>
      <c r="D6692">
        <v>0</v>
      </c>
      <c r="E6692">
        <v>0</v>
      </c>
    </row>
    <row r="6693" spans="1:5" x14ac:dyDescent="0.2">
      <c r="A6693">
        <v>66.919998168945313</v>
      </c>
      <c r="B6693">
        <v>35011.7734375</v>
      </c>
      <c r="C6693">
        <v>22.176803588867188</v>
      </c>
      <c r="D6693">
        <v>0</v>
      </c>
      <c r="E6693">
        <v>0</v>
      </c>
    </row>
    <row r="6694" spans="1:5" x14ac:dyDescent="0.2">
      <c r="A6694">
        <v>66.930000305175781</v>
      </c>
      <c r="B6694">
        <v>35012.18359375</v>
      </c>
      <c r="C6694">
        <v>22.180112838745117</v>
      </c>
      <c r="D6694">
        <v>0</v>
      </c>
      <c r="E6694">
        <v>0</v>
      </c>
    </row>
    <row r="6695" spans="1:5" x14ac:dyDescent="0.2">
      <c r="A6695">
        <v>66.94000244140625</v>
      </c>
      <c r="B6695">
        <v>35013.0078125</v>
      </c>
      <c r="C6695">
        <v>22.183462142944336</v>
      </c>
      <c r="D6695">
        <v>0</v>
      </c>
      <c r="E6695">
        <v>0</v>
      </c>
    </row>
    <row r="6696" spans="1:5" x14ac:dyDescent="0.2">
      <c r="A6696">
        <v>66.949996948242188</v>
      </c>
      <c r="B6696">
        <v>35013.62890625</v>
      </c>
      <c r="C6696">
        <v>22.186809539794922</v>
      </c>
      <c r="D6696">
        <v>0</v>
      </c>
      <c r="E6696">
        <v>0</v>
      </c>
    </row>
    <row r="6697" spans="1:5" x14ac:dyDescent="0.2">
      <c r="A6697">
        <v>66.959999084472656</v>
      </c>
      <c r="B6697">
        <v>35013.9375</v>
      </c>
      <c r="C6697">
        <v>22.190120697021484</v>
      </c>
      <c r="D6697">
        <v>0</v>
      </c>
      <c r="E6697">
        <v>0</v>
      </c>
    </row>
    <row r="6698" spans="1:5" x14ac:dyDescent="0.2">
      <c r="A6698">
        <v>66.970001220703125</v>
      </c>
      <c r="B6698">
        <v>35014.34765625</v>
      </c>
      <c r="C6698">
        <v>22.19346809387207</v>
      </c>
      <c r="D6698">
        <v>0</v>
      </c>
      <c r="E6698">
        <v>0</v>
      </c>
    </row>
    <row r="6699" spans="1:5" x14ac:dyDescent="0.2">
      <c r="A6699">
        <v>66.980003356933594</v>
      </c>
      <c r="B6699">
        <v>35014.96875</v>
      </c>
      <c r="C6699">
        <v>22.196817398071289</v>
      </c>
      <c r="D6699">
        <v>0</v>
      </c>
      <c r="E6699">
        <v>0</v>
      </c>
    </row>
    <row r="6700" spans="1:5" x14ac:dyDescent="0.2">
      <c r="A6700">
        <v>66.989997863769531</v>
      </c>
      <c r="B6700">
        <v>35015.37890625</v>
      </c>
      <c r="C6700">
        <v>22.200126647949219</v>
      </c>
      <c r="D6700">
        <v>0</v>
      </c>
      <c r="E6700">
        <v>0</v>
      </c>
    </row>
    <row r="6701" spans="1:5" x14ac:dyDescent="0.2">
      <c r="A6701">
        <v>67</v>
      </c>
      <c r="B6701">
        <v>35015.484375</v>
      </c>
      <c r="C6701">
        <v>22.203475952148438</v>
      </c>
      <c r="D6701">
        <v>0</v>
      </c>
      <c r="E6701">
        <v>0</v>
      </c>
    </row>
    <row r="6702" spans="1:5" x14ac:dyDescent="0.2">
      <c r="A6702">
        <v>67.010002136230469</v>
      </c>
      <c r="B6702">
        <v>35015.5859375</v>
      </c>
      <c r="C6702">
        <v>22.206825256347656</v>
      </c>
      <c r="D6702">
        <v>0</v>
      </c>
      <c r="E6702">
        <v>0</v>
      </c>
    </row>
    <row r="6703" spans="1:5" x14ac:dyDescent="0.2">
      <c r="A6703">
        <v>67.019996643066406</v>
      </c>
      <c r="B6703">
        <v>35016</v>
      </c>
      <c r="C6703">
        <v>22.210134506225586</v>
      </c>
      <c r="D6703">
        <v>0</v>
      </c>
      <c r="E6703">
        <v>0</v>
      </c>
    </row>
    <row r="6704" spans="1:5" x14ac:dyDescent="0.2">
      <c r="A6704">
        <v>67.029998779296875</v>
      </c>
      <c r="B6704">
        <v>35016.203125</v>
      </c>
      <c r="C6704">
        <v>22.213481903076172</v>
      </c>
      <c r="D6704">
        <v>0</v>
      </c>
      <c r="E6704">
        <v>0</v>
      </c>
    </row>
    <row r="6705" spans="1:5" x14ac:dyDescent="0.2">
      <c r="A6705">
        <v>67.040000915527344</v>
      </c>
      <c r="B6705">
        <v>35015.484375</v>
      </c>
      <c r="C6705">
        <v>22.216793060302734</v>
      </c>
      <c r="D6705">
        <v>0</v>
      </c>
      <c r="E6705">
        <v>0</v>
      </c>
    </row>
    <row r="6706" spans="1:5" x14ac:dyDescent="0.2">
      <c r="A6706">
        <v>67.050003051757813</v>
      </c>
      <c r="B6706">
        <v>35014.66015625</v>
      </c>
      <c r="C6706">
        <v>22.22014045715332</v>
      </c>
      <c r="D6706">
        <v>0</v>
      </c>
      <c r="E6706">
        <v>0</v>
      </c>
    </row>
    <row r="6707" spans="1:5" x14ac:dyDescent="0.2">
      <c r="A6707">
        <v>67.05999755859375</v>
      </c>
      <c r="B6707">
        <v>35014.96875</v>
      </c>
      <c r="C6707">
        <v>22.223489761352539</v>
      </c>
      <c r="D6707">
        <v>0</v>
      </c>
      <c r="E6707">
        <v>0</v>
      </c>
    </row>
    <row r="6708" spans="1:5" x14ac:dyDescent="0.2">
      <c r="A6708">
        <v>67.069999694824219</v>
      </c>
      <c r="B6708">
        <v>35015.171875</v>
      </c>
      <c r="C6708">
        <v>22.226799011230469</v>
      </c>
      <c r="D6708">
        <v>0</v>
      </c>
      <c r="E6708">
        <v>0</v>
      </c>
    </row>
    <row r="6709" spans="1:5" x14ac:dyDescent="0.2">
      <c r="A6709">
        <v>67.080001831054688</v>
      </c>
      <c r="B6709">
        <v>35014.66015625</v>
      </c>
      <c r="C6709">
        <v>22.230110168457031</v>
      </c>
      <c r="D6709">
        <v>0</v>
      </c>
      <c r="E6709">
        <v>0</v>
      </c>
    </row>
    <row r="6710" spans="1:5" x14ac:dyDescent="0.2">
      <c r="A6710">
        <v>67.089996337890625</v>
      </c>
      <c r="B6710">
        <v>35014.0390625</v>
      </c>
      <c r="C6710">
        <v>22.233457565307617</v>
      </c>
      <c r="D6710">
        <v>0</v>
      </c>
      <c r="E6710">
        <v>0</v>
      </c>
    </row>
    <row r="6711" spans="1:5" x14ac:dyDescent="0.2">
      <c r="A6711">
        <v>67.099998474121094</v>
      </c>
      <c r="B6711">
        <v>35014.24609375</v>
      </c>
      <c r="C6711">
        <v>22.23676872253418</v>
      </c>
      <c r="D6711">
        <v>0</v>
      </c>
      <c r="E6711">
        <v>0</v>
      </c>
    </row>
    <row r="6712" spans="1:5" x14ac:dyDescent="0.2">
      <c r="A6712">
        <v>67.110000610351563</v>
      </c>
      <c r="B6712">
        <v>35014.86328125</v>
      </c>
      <c r="C6712">
        <v>22.240116119384766</v>
      </c>
      <c r="D6712">
        <v>0</v>
      </c>
      <c r="E6712">
        <v>0</v>
      </c>
    </row>
    <row r="6713" spans="1:5" x14ac:dyDescent="0.2">
      <c r="A6713">
        <v>67.120002746582031</v>
      </c>
      <c r="B6713">
        <v>35015.0703125</v>
      </c>
      <c r="C6713">
        <v>22.243425369262695</v>
      </c>
      <c r="D6713">
        <v>0</v>
      </c>
      <c r="E6713">
        <v>0</v>
      </c>
    </row>
    <row r="6714" spans="1:5" x14ac:dyDescent="0.2">
      <c r="A6714">
        <v>67.129997253417969</v>
      </c>
      <c r="B6714">
        <v>35014.96875</v>
      </c>
      <c r="C6714">
        <v>22.246774673461914</v>
      </c>
      <c r="D6714">
        <v>0</v>
      </c>
      <c r="E6714">
        <v>0</v>
      </c>
    </row>
    <row r="6715" spans="1:5" x14ac:dyDescent="0.2">
      <c r="A6715">
        <v>67.139999389648438</v>
      </c>
      <c r="B6715">
        <v>35015.0703125</v>
      </c>
      <c r="C6715">
        <v>22.250083923339844</v>
      </c>
      <c r="D6715">
        <v>0</v>
      </c>
      <c r="E6715">
        <v>0</v>
      </c>
    </row>
    <row r="6716" spans="1:5" x14ac:dyDescent="0.2">
      <c r="A6716">
        <v>67.150001525878906</v>
      </c>
      <c r="B6716">
        <v>35015.0703125</v>
      </c>
      <c r="C6716">
        <v>22.253433227539063</v>
      </c>
      <c r="D6716">
        <v>0</v>
      </c>
      <c r="E6716">
        <v>0</v>
      </c>
    </row>
    <row r="6717" spans="1:5" x14ac:dyDescent="0.2">
      <c r="A6717">
        <v>67.160003662109375</v>
      </c>
      <c r="B6717">
        <v>35014.96875</v>
      </c>
      <c r="C6717">
        <v>22.256742477416992</v>
      </c>
      <c r="D6717">
        <v>0</v>
      </c>
      <c r="E6717">
        <v>0</v>
      </c>
    </row>
    <row r="6718" spans="1:5" x14ac:dyDescent="0.2">
      <c r="A6718">
        <v>67.169998168945313</v>
      </c>
      <c r="B6718">
        <v>35014.86328125</v>
      </c>
      <c r="C6718">
        <v>22.260091781616211</v>
      </c>
      <c r="D6718">
        <v>0</v>
      </c>
      <c r="E6718">
        <v>0</v>
      </c>
    </row>
    <row r="6719" spans="1:5" x14ac:dyDescent="0.2">
      <c r="A6719">
        <v>67.180000305175781</v>
      </c>
      <c r="B6719">
        <v>35015.37890625</v>
      </c>
      <c r="C6719">
        <v>22.26344108581543</v>
      </c>
      <c r="D6719">
        <v>0</v>
      </c>
      <c r="E6719">
        <v>0</v>
      </c>
    </row>
    <row r="6720" spans="1:5" x14ac:dyDescent="0.2">
      <c r="A6720">
        <v>67.19000244140625</v>
      </c>
      <c r="B6720">
        <v>35015.89453125</v>
      </c>
      <c r="C6720">
        <v>22.266750335693359</v>
      </c>
      <c r="D6720">
        <v>0</v>
      </c>
      <c r="E6720">
        <v>0</v>
      </c>
    </row>
    <row r="6721" spans="1:5" x14ac:dyDescent="0.2">
      <c r="A6721">
        <v>67.199996948242188</v>
      </c>
      <c r="B6721">
        <v>35016.41015625</v>
      </c>
      <c r="C6721">
        <v>22.270099639892578</v>
      </c>
      <c r="D6721">
        <v>0</v>
      </c>
      <c r="E6721">
        <v>0</v>
      </c>
    </row>
    <row r="6722" spans="1:5" x14ac:dyDescent="0.2">
      <c r="A6722">
        <v>67.209999084472656</v>
      </c>
      <c r="B6722">
        <v>35016.6171875</v>
      </c>
      <c r="C6722">
        <v>22.273447036743164</v>
      </c>
      <c r="D6722">
        <v>0</v>
      </c>
      <c r="E6722">
        <v>0</v>
      </c>
    </row>
    <row r="6723" spans="1:5" x14ac:dyDescent="0.2">
      <c r="A6723">
        <v>67.220001220703125</v>
      </c>
      <c r="B6723">
        <v>35016.6171875</v>
      </c>
      <c r="C6723">
        <v>22.276796340942383</v>
      </c>
      <c r="D6723">
        <v>0</v>
      </c>
      <c r="E6723">
        <v>0</v>
      </c>
    </row>
    <row r="6724" spans="1:5" x14ac:dyDescent="0.2">
      <c r="A6724">
        <v>67.230003356933594</v>
      </c>
      <c r="B6724">
        <v>35016.82421875</v>
      </c>
      <c r="C6724">
        <v>22.280105590820313</v>
      </c>
      <c r="D6724">
        <v>0</v>
      </c>
      <c r="E6724">
        <v>0</v>
      </c>
    </row>
    <row r="6725" spans="1:5" x14ac:dyDescent="0.2">
      <c r="A6725">
        <v>67.239997863769531</v>
      </c>
      <c r="B6725">
        <v>35017.234375</v>
      </c>
      <c r="C6725">
        <v>22.283454895019531</v>
      </c>
      <c r="D6725">
        <v>0</v>
      </c>
      <c r="E6725">
        <v>0</v>
      </c>
    </row>
    <row r="6726" spans="1:5" x14ac:dyDescent="0.2">
      <c r="A6726">
        <v>67.25</v>
      </c>
      <c r="B6726">
        <v>35017.234375</v>
      </c>
      <c r="C6726">
        <v>22.286764144897461</v>
      </c>
      <c r="D6726">
        <v>0</v>
      </c>
      <c r="E6726">
        <v>0</v>
      </c>
    </row>
    <row r="6727" spans="1:5" x14ac:dyDescent="0.2">
      <c r="A6727">
        <v>67.260002136230469</v>
      </c>
      <c r="B6727">
        <v>35016.92578125</v>
      </c>
      <c r="C6727">
        <v>22.29011344909668</v>
      </c>
      <c r="D6727">
        <v>0</v>
      </c>
      <c r="E6727">
        <v>0</v>
      </c>
    </row>
    <row r="6728" spans="1:5" x14ac:dyDescent="0.2">
      <c r="A6728">
        <v>67.269996643066406</v>
      </c>
      <c r="B6728">
        <v>35017.02734375</v>
      </c>
      <c r="C6728">
        <v>22.293462753295898</v>
      </c>
      <c r="D6728">
        <v>0</v>
      </c>
      <c r="E6728">
        <v>0</v>
      </c>
    </row>
    <row r="6729" spans="1:5" x14ac:dyDescent="0.2">
      <c r="A6729">
        <v>67.279998779296875</v>
      </c>
      <c r="B6729">
        <v>35017.44140625</v>
      </c>
      <c r="C6729">
        <v>22.296810150146484</v>
      </c>
      <c r="D6729">
        <v>0</v>
      </c>
      <c r="E6729">
        <v>0</v>
      </c>
    </row>
    <row r="6730" spans="1:5" x14ac:dyDescent="0.2">
      <c r="A6730">
        <v>67.290000915527344</v>
      </c>
      <c r="B6730">
        <v>35017.44140625</v>
      </c>
      <c r="C6730">
        <v>22.300119400024414</v>
      </c>
      <c r="D6730">
        <v>0</v>
      </c>
      <c r="E6730">
        <v>0</v>
      </c>
    </row>
    <row r="6731" spans="1:5" x14ac:dyDescent="0.2">
      <c r="A6731">
        <v>67.300003051757813</v>
      </c>
      <c r="B6731">
        <v>35017.33984375</v>
      </c>
      <c r="C6731">
        <v>22.303468704223633</v>
      </c>
      <c r="D6731">
        <v>0</v>
      </c>
      <c r="E6731">
        <v>0</v>
      </c>
    </row>
    <row r="6732" spans="1:5" x14ac:dyDescent="0.2">
      <c r="A6732">
        <v>67.30999755859375</v>
      </c>
      <c r="B6732">
        <v>35017.54296875</v>
      </c>
      <c r="C6732">
        <v>22.306818008422852</v>
      </c>
      <c r="D6732">
        <v>0</v>
      </c>
      <c r="E6732">
        <v>0</v>
      </c>
    </row>
    <row r="6733" spans="1:5" x14ac:dyDescent="0.2">
      <c r="A6733">
        <v>67.319999694824219</v>
      </c>
      <c r="B6733">
        <v>35017.6484375</v>
      </c>
      <c r="C6733">
        <v>22.310127258300781</v>
      </c>
      <c r="D6733">
        <v>0</v>
      </c>
      <c r="E6733">
        <v>0</v>
      </c>
    </row>
    <row r="6734" spans="1:5" x14ac:dyDescent="0.2">
      <c r="A6734">
        <v>67.330001831054688</v>
      </c>
      <c r="B6734">
        <v>35017.75</v>
      </c>
      <c r="C6734">
        <v>22.3134765625</v>
      </c>
      <c r="D6734">
        <v>0</v>
      </c>
      <c r="E6734">
        <v>0</v>
      </c>
    </row>
    <row r="6735" spans="1:5" x14ac:dyDescent="0.2">
      <c r="A6735">
        <v>67.339996337890625</v>
      </c>
      <c r="B6735">
        <v>35017.6484375</v>
      </c>
      <c r="C6735">
        <v>22.316823959350586</v>
      </c>
      <c r="D6735">
        <v>0</v>
      </c>
      <c r="E6735">
        <v>0</v>
      </c>
    </row>
    <row r="6736" spans="1:5" x14ac:dyDescent="0.2">
      <c r="A6736">
        <v>67.349998474121094</v>
      </c>
      <c r="B6736">
        <v>35017.75</v>
      </c>
      <c r="C6736">
        <v>22.320135116577148</v>
      </c>
      <c r="D6736">
        <v>0</v>
      </c>
      <c r="E6736">
        <v>0</v>
      </c>
    </row>
    <row r="6737" spans="1:5" x14ac:dyDescent="0.2">
      <c r="A6737">
        <v>67.360000610351563</v>
      </c>
      <c r="B6737">
        <v>35018.57421875</v>
      </c>
      <c r="C6737">
        <v>22.323482513427734</v>
      </c>
      <c r="D6737">
        <v>0</v>
      </c>
      <c r="E6737">
        <v>0</v>
      </c>
    </row>
    <row r="6738" spans="1:5" x14ac:dyDescent="0.2">
      <c r="A6738">
        <v>67.370002746582031</v>
      </c>
      <c r="B6738">
        <v>35018.98828125</v>
      </c>
      <c r="C6738">
        <v>22.326831817626953</v>
      </c>
      <c r="D6738">
        <v>0</v>
      </c>
      <c r="E6738">
        <v>0</v>
      </c>
    </row>
    <row r="6739" spans="1:5" x14ac:dyDescent="0.2">
      <c r="A6739">
        <v>67.379997253417969</v>
      </c>
      <c r="B6739">
        <v>35018.98828125</v>
      </c>
      <c r="C6739">
        <v>22.330181121826172</v>
      </c>
      <c r="D6739">
        <v>0</v>
      </c>
      <c r="E6739">
        <v>0</v>
      </c>
    </row>
    <row r="6740" spans="1:5" x14ac:dyDescent="0.2">
      <c r="A6740">
        <v>67.389999389648438</v>
      </c>
      <c r="B6740">
        <v>35018.98828125</v>
      </c>
      <c r="C6740">
        <v>22.333490371704102</v>
      </c>
      <c r="D6740">
        <v>0</v>
      </c>
      <c r="E6740">
        <v>0</v>
      </c>
    </row>
    <row r="6741" spans="1:5" x14ac:dyDescent="0.2">
      <c r="A6741">
        <v>67.400001525878906</v>
      </c>
      <c r="B6741">
        <v>35019.19140625</v>
      </c>
      <c r="C6741">
        <v>22.33683967590332</v>
      </c>
      <c r="D6741">
        <v>0</v>
      </c>
      <c r="E6741">
        <v>0</v>
      </c>
    </row>
    <row r="6742" spans="1:5" x14ac:dyDescent="0.2">
      <c r="A6742">
        <v>67.410003662109375</v>
      </c>
      <c r="B6742">
        <v>35019.19140625</v>
      </c>
      <c r="C6742">
        <v>22.34014892578125</v>
      </c>
      <c r="D6742">
        <v>0</v>
      </c>
      <c r="E6742">
        <v>0</v>
      </c>
    </row>
    <row r="6743" spans="1:5" x14ac:dyDescent="0.2">
      <c r="A6743">
        <v>67.419998168945313</v>
      </c>
      <c r="B6743">
        <v>35018.98828125</v>
      </c>
      <c r="C6743">
        <v>22.343498229980469</v>
      </c>
      <c r="D6743">
        <v>0</v>
      </c>
      <c r="E6743">
        <v>0</v>
      </c>
    </row>
    <row r="6744" spans="1:5" x14ac:dyDescent="0.2">
      <c r="A6744">
        <v>67.430000305175781</v>
      </c>
      <c r="B6744">
        <v>35018.78125</v>
      </c>
      <c r="C6744">
        <v>22.346807479858398</v>
      </c>
      <c r="D6744">
        <v>0</v>
      </c>
      <c r="E6744">
        <v>0</v>
      </c>
    </row>
    <row r="6745" spans="1:5" x14ac:dyDescent="0.2">
      <c r="A6745">
        <v>67.44000244140625</v>
      </c>
      <c r="B6745">
        <v>35018.8828125</v>
      </c>
      <c r="C6745">
        <v>22.350156784057617</v>
      </c>
      <c r="D6745">
        <v>0</v>
      </c>
      <c r="E6745">
        <v>0</v>
      </c>
    </row>
    <row r="6746" spans="1:5" x14ac:dyDescent="0.2">
      <c r="A6746">
        <v>67.449996948242188</v>
      </c>
      <c r="B6746">
        <v>35018.67578125</v>
      </c>
      <c r="C6746">
        <v>22.353466033935547</v>
      </c>
      <c r="D6746">
        <v>0</v>
      </c>
      <c r="E6746">
        <v>0</v>
      </c>
    </row>
    <row r="6747" spans="1:5" x14ac:dyDescent="0.2">
      <c r="A6747">
        <v>67.459999084472656</v>
      </c>
      <c r="B6747">
        <v>35018.265625</v>
      </c>
      <c r="C6747">
        <v>22.356815338134766</v>
      </c>
      <c r="D6747">
        <v>0</v>
      </c>
      <c r="E6747">
        <v>0</v>
      </c>
    </row>
    <row r="6748" spans="1:5" x14ac:dyDescent="0.2">
      <c r="A6748">
        <v>67.470001220703125</v>
      </c>
      <c r="B6748">
        <v>35018.05859375</v>
      </c>
      <c r="C6748">
        <v>22.360162734985352</v>
      </c>
      <c r="D6748">
        <v>0</v>
      </c>
      <c r="E6748">
        <v>0</v>
      </c>
    </row>
    <row r="6749" spans="1:5" x14ac:dyDescent="0.2">
      <c r="A6749">
        <v>67.480003356933594</v>
      </c>
      <c r="B6749">
        <v>35018.05859375</v>
      </c>
      <c r="C6749">
        <v>22.363471984863281</v>
      </c>
      <c r="D6749">
        <v>0</v>
      </c>
      <c r="E6749">
        <v>0</v>
      </c>
    </row>
    <row r="6750" spans="1:5" x14ac:dyDescent="0.2">
      <c r="A6750">
        <v>67.489997863769531</v>
      </c>
      <c r="B6750">
        <v>35018.3671875</v>
      </c>
      <c r="C6750">
        <v>22.3668212890625</v>
      </c>
      <c r="D6750">
        <v>0</v>
      </c>
      <c r="E6750">
        <v>0</v>
      </c>
    </row>
    <row r="6751" spans="1:5" x14ac:dyDescent="0.2">
      <c r="A6751">
        <v>67.5</v>
      </c>
      <c r="B6751">
        <v>35018.1640625</v>
      </c>
      <c r="C6751">
        <v>22.37013053894043</v>
      </c>
      <c r="D6751">
        <v>0</v>
      </c>
      <c r="E6751">
        <v>0</v>
      </c>
    </row>
    <row r="6752" spans="1:5" x14ac:dyDescent="0.2">
      <c r="A6752">
        <v>67.510002136230469</v>
      </c>
      <c r="B6752">
        <v>35017.8515625</v>
      </c>
      <c r="C6752">
        <v>22.373441696166992</v>
      </c>
      <c r="D6752">
        <v>0</v>
      </c>
      <c r="E6752">
        <v>0</v>
      </c>
    </row>
    <row r="6753" spans="1:5" x14ac:dyDescent="0.2">
      <c r="A6753">
        <v>67.519996643066406</v>
      </c>
      <c r="B6753">
        <v>35018.1640625</v>
      </c>
      <c r="C6753">
        <v>22.376789093017578</v>
      </c>
      <c r="D6753">
        <v>0</v>
      </c>
      <c r="E6753">
        <v>0</v>
      </c>
    </row>
    <row r="6754" spans="1:5" x14ac:dyDescent="0.2">
      <c r="A6754">
        <v>67.529998779296875</v>
      </c>
      <c r="B6754">
        <v>35018.3671875</v>
      </c>
      <c r="C6754">
        <v>22.380138397216797</v>
      </c>
      <c r="D6754">
        <v>0</v>
      </c>
      <c r="E6754">
        <v>0</v>
      </c>
    </row>
    <row r="6755" spans="1:5" x14ac:dyDescent="0.2">
      <c r="A6755">
        <v>67.540000915527344</v>
      </c>
      <c r="B6755">
        <v>35018.1640625</v>
      </c>
      <c r="C6755">
        <v>22.383447647094727</v>
      </c>
      <c r="D6755">
        <v>0</v>
      </c>
      <c r="E6755">
        <v>0</v>
      </c>
    </row>
    <row r="6756" spans="1:5" x14ac:dyDescent="0.2">
      <c r="A6756">
        <v>67.550003051757813</v>
      </c>
      <c r="B6756">
        <v>35017.8515625</v>
      </c>
      <c r="C6756">
        <v>22.386796951293945</v>
      </c>
      <c r="D6756">
        <v>0</v>
      </c>
      <c r="E6756">
        <v>0</v>
      </c>
    </row>
    <row r="6757" spans="1:5" x14ac:dyDescent="0.2">
      <c r="A6757">
        <v>67.55999755859375</v>
      </c>
      <c r="B6757">
        <v>35017.8515625</v>
      </c>
      <c r="C6757">
        <v>22.390146255493164</v>
      </c>
      <c r="D6757">
        <v>0</v>
      </c>
      <c r="E6757">
        <v>0</v>
      </c>
    </row>
    <row r="6758" spans="1:5" x14ac:dyDescent="0.2">
      <c r="A6758">
        <v>67.569999694824219</v>
      </c>
      <c r="B6758">
        <v>35018.1640625</v>
      </c>
      <c r="C6758">
        <v>22.393455505371094</v>
      </c>
      <c r="D6758">
        <v>0</v>
      </c>
      <c r="E6758">
        <v>0</v>
      </c>
    </row>
    <row r="6759" spans="1:5" x14ac:dyDescent="0.2">
      <c r="A6759">
        <v>67.580001831054688</v>
      </c>
      <c r="B6759">
        <v>35018.3671875</v>
      </c>
      <c r="C6759">
        <v>22.396804809570313</v>
      </c>
      <c r="D6759">
        <v>0</v>
      </c>
      <c r="E6759">
        <v>0</v>
      </c>
    </row>
    <row r="6760" spans="1:5" x14ac:dyDescent="0.2">
      <c r="A6760">
        <v>67.589996337890625</v>
      </c>
      <c r="B6760">
        <v>35018.265625</v>
      </c>
      <c r="C6760">
        <v>22.400114059448242</v>
      </c>
      <c r="D6760">
        <v>0</v>
      </c>
      <c r="E6760">
        <v>0</v>
      </c>
    </row>
    <row r="6761" spans="1:5" x14ac:dyDescent="0.2">
      <c r="A6761">
        <v>67.599998474121094</v>
      </c>
      <c r="B6761">
        <v>35018.3671875</v>
      </c>
      <c r="C6761">
        <v>22.403461456298828</v>
      </c>
      <c r="D6761">
        <v>0</v>
      </c>
      <c r="E6761">
        <v>0</v>
      </c>
    </row>
    <row r="6762" spans="1:5" x14ac:dyDescent="0.2">
      <c r="A6762">
        <v>67.610000610351563</v>
      </c>
      <c r="B6762">
        <v>35018.57421875</v>
      </c>
      <c r="C6762">
        <v>22.406772613525391</v>
      </c>
      <c r="D6762">
        <v>0</v>
      </c>
      <c r="E6762">
        <v>0</v>
      </c>
    </row>
    <row r="6763" spans="1:5" x14ac:dyDescent="0.2">
      <c r="A6763">
        <v>67.620002746582031</v>
      </c>
      <c r="B6763">
        <v>35018.57421875</v>
      </c>
      <c r="C6763">
        <v>22.410120010375977</v>
      </c>
      <c r="D6763">
        <v>0</v>
      </c>
      <c r="E6763">
        <v>0</v>
      </c>
    </row>
    <row r="6764" spans="1:5" x14ac:dyDescent="0.2">
      <c r="A6764">
        <v>67.629997253417969</v>
      </c>
      <c r="B6764">
        <v>35018.47265625</v>
      </c>
      <c r="C6764">
        <v>22.413431167602539</v>
      </c>
      <c r="D6764">
        <v>0</v>
      </c>
      <c r="E6764">
        <v>0</v>
      </c>
    </row>
    <row r="6765" spans="1:5" x14ac:dyDescent="0.2">
      <c r="A6765">
        <v>67.639999389648438</v>
      </c>
      <c r="B6765">
        <v>35018.78125</v>
      </c>
      <c r="C6765">
        <v>22.416778564453125</v>
      </c>
      <c r="D6765">
        <v>0</v>
      </c>
      <c r="E6765">
        <v>0</v>
      </c>
    </row>
    <row r="6766" spans="1:5" x14ac:dyDescent="0.2">
      <c r="A6766">
        <v>67.650001525878906</v>
      </c>
      <c r="B6766">
        <v>35019.19140625</v>
      </c>
      <c r="C6766">
        <v>22.420127868652344</v>
      </c>
      <c r="D6766">
        <v>0</v>
      </c>
      <c r="E6766">
        <v>0</v>
      </c>
    </row>
    <row r="6767" spans="1:5" x14ac:dyDescent="0.2">
      <c r="A6767">
        <v>67.660003662109375</v>
      </c>
      <c r="B6767">
        <v>35019.3984375</v>
      </c>
      <c r="C6767">
        <v>22.423477172851563</v>
      </c>
      <c r="D6767">
        <v>0</v>
      </c>
      <c r="E6767">
        <v>0</v>
      </c>
    </row>
    <row r="6768" spans="1:5" x14ac:dyDescent="0.2">
      <c r="A6768">
        <v>67.669998168945313</v>
      </c>
      <c r="B6768">
        <v>35019.3984375</v>
      </c>
      <c r="C6768">
        <v>22.426786422729492</v>
      </c>
      <c r="D6768">
        <v>0</v>
      </c>
      <c r="E6768">
        <v>0</v>
      </c>
    </row>
    <row r="6769" spans="1:5" x14ac:dyDescent="0.2">
      <c r="A6769">
        <v>67.680000305175781</v>
      </c>
      <c r="B6769">
        <v>35019.60546875</v>
      </c>
      <c r="C6769">
        <v>22.430135726928711</v>
      </c>
      <c r="D6769">
        <v>0</v>
      </c>
      <c r="E6769">
        <v>0</v>
      </c>
    </row>
    <row r="6770" spans="1:5" x14ac:dyDescent="0.2">
      <c r="A6770">
        <v>67.69000244140625</v>
      </c>
      <c r="B6770">
        <v>35019.9140625</v>
      </c>
      <c r="C6770">
        <v>22.433483123779297</v>
      </c>
      <c r="D6770">
        <v>0</v>
      </c>
      <c r="E6770">
        <v>0</v>
      </c>
    </row>
    <row r="6771" spans="1:5" x14ac:dyDescent="0.2">
      <c r="A6771">
        <v>67.699996948242188</v>
      </c>
      <c r="B6771">
        <v>35020.12109375</v>
      </c>
      <c r="C6771">
        <v>22.436794281005859</v>
      </c>
      <c r="D6771">
        <v>0</v>
      </c>
      <c r="E6771">
        <v>0</v>
      </c>
    </row>
    <row r="6772" spans="1:5" x14ac:dyDescent="0.2">
      <c r="A6772">
        <v>67.709999084472656</v>
      </c>
      <c r="B6772">
        <v>35020.015625</v>
      </c>
      <c r="C6772">
        <v>22.440141677856445</v>
      </c>
      <c r="D6772">
        <v>0</v>
      </c>
      <c r="E6772">
        <v>0</v>
      </c>
    </row>
    <row r="6773" spans="1:5" x14ac:dyDescent="0.2">
      <c r="A6773">
        <v>67.720001220703125</v>
      </c>
      <c r="B6773">
        <v>35019.60546875</v>
      </c>
      <c r="C6773">
        <v>22.443490982055664</v>
      </c>
      <c r="D6773">
        <v>0</v>
      </c>
      <c r="E6773">
        <v>0</v>
      </c>
    </row>
    <row r="6774" spans="1:5" x14ac:dyDescent="0.2">
      <c r="A6774">
        <v>67.730003356933594</v>
      </c>
      <c r="B6774">
        <v>35019.8125</v>
      </c>
      <c r="C6774">
        <v>22.446800231933594</v>
      </c>
      <c r="D6774">
        <v>0</v>
      </c>
      <c r="E6774">
        <v>0</v>
      </c>
    </row>
    <row r="6775" spans="1:5" x14ac:dyDescent="0.2">
      <c r="A6775">
        <v>67.739997863769531</v>
      </c>
      <c r="B6775">
        <v>35020.53125</v>
      </c>
      <c r="C6775">
        <v>22.450149536132813</v>
      </c>
      <c r="D6775">
        <v>0</v>
      </c>
      <c r="E6775">
        <v>0</v>
      </c>
    </row>
    <row r="6776" spans="1:5" x14ac:dyDescent="0.2">
      <c r="A6776">
        <v>67.75</v>
      </c>
      <c r="B6776">
        <v>35020.73828125</v>
      </c>
      <c r="C6776">
        <v>22.453498840332031</v>
      </c>
      <c r="D6776">
        <v>0</v>
      </c>
      <c r="E6776">
        <v>0</v>
      </c>
    </row>
    <row r="6777" spans="1:5" x14ac:dyDescent="0.2">
      <c r="A6777">
        <v>67.760002136230469</v>
      </c>
      <c r="B6777">
        <v>35020.9453125</v>
      </c>
      <c r="C6777">
        <v>22.456846237182617</v>
      </c>
      <c r="D6777">
        <v>0</v>
      </c>
      <c r="E6777">
        <v>0</v>
      </c>
    </row>
    <row r="6778" spans="1:5" x14ac:dyDescent="0.2">
      <c r="A6778">
        <v>67.769996643066406</v>
      </c>
      <c r="B6778">
        <v>35021.66796875</v>
      </c>
      <c r="C6778">
        <v>22.460195541381836</v>
      </c>
      <c r="D6778">
        <v>0</v>
      </c>
      <c r="E6778">
        <v>0</v>
      </c>
    </row>
    <row r="6779" spans="1:5" x14ac:dyDescent="0.2">
      <c r="A6779">
        <v>67.779998779296875</v>
      </c>
      <c r="B6779">
        <v>35022.59375</v>
      </c>
      <c r="C6779">
        <v>22.463504791259766</v>
      </c>
      <c r="D6779">
        <v>0</v>
      </c>
      <c r="E6779">
        <v>0</v>
      </c>
    </row>
    <row r="6780" spans="1:5" x14ac:dyDescent="0.2">
      <c r="A6780">
        <v>67.790000915527344</v>
      </c>
      <c r="B6780">
        <v>35023.109375</v>
      </c>
      <c r="C6780">
        <v>22.466854095458984</v>
      </c>
      <c r="D6780">
        <v>0</v>
      </c>
      <c r="E6780">
        <v>0</v>
      </c>
    </row>
    <row r="6781" spans="1:5" x14ac:dyDescent="0.2">
      <c r="A6781">
        <v>67.800003051757813</v>
      </c>
      <c r="B6781">
        <v>35023.41796875</v>
      </c>
      <c r="C6781">
        <v>22.470163345336914</v>
      </c>
      <c r="D6781">
        <v>0</v>
      </c>
      <c r="E6781">
        <v>0</v>
      </c>
    </row>
    <row r="6782" spans="1:5" x14ac:dyDescent="0.2">
      <c r="A6782">
        <v>67.80999755859375</v>
      </c>
      <c r="B6782">
        <v>35023.93359375</v>
      </c>
      <c r="C6782">
        <v>22.473512649536133</v>
      </c>
      <c r="D6782">
        <v>0</v>
      </c>
      <c r="E6782">
        <v>0</v>
      </c>
    </row>
    <row r="6783" spans="1:5" x14ac:dyDescent="0.2">
      <c r="A6783">
        <v>67.819999694824219</v>
      </c>
      <c r="B6783">
        <v>35024.34765625</v>
      </c>
      <c r="C6783">
        <v>22.476821899414063</v>
      </c>
      <c r="D6783">
        <v>0</v>
      </c>
      <c r="E6783">
        <v>0</v>
      </c>
    </row>
    <row r="6784" spans="1:5" x14ac:dyDescent="0.2">
      <c r="A6784">
        <v>67.830001831054688</v>
      </c>
      <c r="B6784">
        <v>35024.44921875</v>
      </c>
      <c r="C6784">
        <v>22.480131149291992</v>
      </c>
      <c r="D6784">
        <v>0</v>
      </c>
      <c r="E6784">
        <v>0</v>
      </c>
    </row>
    <row r="6785" spans="1:5" x14ac:dyDescent="0.2">
      <c r="A6785">
        <v>67.839996337890625</v>
      </c>
      <c r="B6785">
        <v>35024.03515625</v>
      </c>
      <c r="C6785">
        <v>22.483480453491211</v>
      </c>
      <c r="D6785">
        <v>0</v>
      </c>
      <c r="E6785">
        <v>0</v>
      </c>
    </row>
    <row r="6786" spans="1:5" x14ac:dyDescent="0.2">
      <c r="A6786">
        <v>67.849998474121094</v>
      </c>
      <c r="B6786">
        <v>35023.7265625</v>
      </c>
      <c r="C6786">
        <v>22.486789703369141</v>
      </c>
      <c r="D6786">
        <v>0</v>
      </c>
      <c r="E6786">
        <v>0</v>
      </c>
    </row>
    <row r="6787" spans="1:5" x14ac:dyDescent="0.2">
      <c r="A6787">
        <v>67.860000610351563</v>
      </c>
      <c r="B6787">
        <v>35023.93359375</v>
      </c>
      <c r="C6787">
        <v>22.490139007568359</v>
      </c>
      <c r="D6787">
        <v>0</v>
      </c>
      <c r="E6787">
        <v>0</v>
      </c>
    </row>
    <row r="6788" spans="1:5" x14ac:dyDescent="0.2">
      <c r="A6788">
        <v>67.870002746582031</v>
      </c>
      <c r="B6788">
        <v>35023.93359375</v>
      </c>
      <c r="C6788">
        <v>22.493448257446289</v>
      </c>
      <c r="D6788">
        <v>0</v>
      </c>
      <c r="E6788">
        <v>0</v>
      </c>
    </row>
    <row r="6789" spans="1:5" x14ac:dyDescent="0.2">
      <c r="A6789">
        <v>67.879997253417969</v>
      </c>
      <c r="B6789">
        <v>35023.41796875</v>
      </c>
      <c r="C6789">
        <v>22.496797561645508</v>
      </c>
      <c r="D6789">
        <v>0</v>
      </c>
      <c r="E6789">
        <v>0</v>
      </c>
    </row>
    <row r="6790" spans="1:5" x14ac:dyDescent="0.2">
      <c r="A6790">
        <v>67.889999389648438</v>
      </c>
      <c r="B6790">
        <v>35023.109375</v>
      </c>
      <c r="C6790">
        <v>22.500106811523438</v>
      </c>
      <c r="D6790">
        <v>0</v>
      </c>
      <c r="E6790">
        <v>0</v>
      </c>
    </row>
    <row r="6791" spans="1:5" x14ac:dyDescent="0.2">
      <c r="A6791">
        <v>67.900001525878906</v>
      </c>
      <c r="B6791">
        <v>35022.6953125</v>
      </c>
      <c r="C6791">
        <v>22.503416061401367</v>
      </c>
      <c r="D6791">
        <v>0</v>
      </c>
      <c r="E6791">
        <v>0</v>
      </c>
    </row>
    <row r="6792" spans="1:5" x14ac:dyDescent="0.2">
      <c r="A6792">
        <v>67.910003662109375</v>
      </c>
      <c r="B6792">
        <v>35022.59375</v>
      </c>
      <c r="C6792">
        <v>22.506765365600586</v>
      </c>
      <c r="D6792">
        <v>0</v>
      </c>
      <c r="E6792">
        <v>0</v>
      </c>
    </row>
    <row r="6793" spans="1:5" x14ac:dyDescent="0.2">
      <c r="A6793">
        <v>67.919998168945313</v>
      </c>
      <c r="B6793">
        <v>35022.38671875</v>
      </c>
      <c r="C6793">
        <v>22.510114669799805</v>
      </c>
      <c r="D6793">
        <v>0</v>
      </c>
      <c r="E6793">
        <v>0</v>
      </c>
    </row>
    <row r="6794" spans="1:5" x14ac:dyDescent="0.2">
      <c r="A6794">
        <v>67.930000305175781</v>
      </c>
      <c r="B6794">
        <v>35022.4921875</v>
      </c>
      <c r="C6794">
        <v>22.513462066650391</v>
      </c>
      <c r="D6794">
        <v>0</v>
      </c>
      <c r="E6794">
        <v>0</v>
      </c>
    </row>
    <row r="6795" spans="1:5" x14ac:dyDescent="0.2">
      <c r="A6795">
        <v>67.94000244140625</v>
      </c>
      <c r="B6795">
        <v>35022.6953125</v>
      </c>
      <c r="C6795">
        <v>22.516773223876953</v>
      </c>
      <c r="D6795">
        <v>0</v>
      </c>
      <c r="E6795">
        <v>0</v>
      </c>
    </row>
    <row r="6796" spans="1:5" x14ac:dyDescent="0.2">
      <c r="A6796">
        <v>67.949996948242188</v>
      </c>
      <c r="B6796">
        <v>35023.0078125</v>
      </c>
      <c r="C6796">
        <v>22.520120620727539</v>
      </c>
      <c r="D6796">
        <v>0</v>
      </c>
      <c r="E6796">
        <v>0</v>
      </c>
    </row>
    <row r="6797" spans="1:5" x14ac:dyDescent="0.2">
      <c r="A6797">
        <v>67.959999084472656</v>
      </c>
      <c r="B6797">
        <v>35023.0078125</v>
      </c>
      <c r="C6797">
        <v>22.523431777954102</v>
      </c>
      <c r="D6797">
        <v>0</v>
      </c>
      <c r="E6797">
        <v>0</v>
      </c>
    </row>
    <row r="6798" spans="1:5" x14ac:dyDescent="0.2">
      <c r="A6798">
        <v>67.970001220703125</v>
      </c>
      <c r="B6798">
        <v>35022.59375</v>
      </c>
      <c r="C6798">
        <v>22.526779174804688</v>
      </c>
      <c r="D6798">
        <v>0</v>
      </c>
      <c r="E6798">
        <v>0</v>
      </c>
    </row>
    <row r="6799" spans="1:5" x14ac:dyDescent="0.2">
      <c r="A6799">
        <v>67.980003356933594</v>
      </c>
      <c r="B6799">
        <v>35022.28515625</v>
      </c>
      <c r="C6799">
        <v>22.53009033203125</v>
      </c>
      <c r="D6799">
        <v>0</v>
      </c>
      <c r="E6799">
        <v>0</v>
      </c>
    </row>
    <row r="6800" spans="1:5" x14ac:dyDescent="0.2">
      <c r="A6800">
        <v>67.989997863769531</v>
      </c>
      <c r="B6800">
        <v>35022.28515625</v>
      </c>
      <c r="C6800">
        <v>22.533437728881836</v>
      </c>
      <c r="D6800">
        <v>0</v>
      </c>
      <c r="E6800">
        <v>0</v>
      </c>
    </row>
    <row r="6801" spans="1:5" x14ac:dyDescent="0.2">
      <c r="A6801">
        <v>68</v>
      </c>
      <c r="B6801">
        <v>35021.9765625</v>
      </c>
      <c r="C6801">
        <v>22.536748886108398</v>
      </c>
      <c r="D6801">
        <v>0</v>
      </c>
      <c r="E6801">
        <v>0</v>
      </c>
    </row>
    <row r="6802" spans="1:5" x14ac:dyDescent="0.2">
      <c r="A6802">
        <v>68.010002136230469</v>
      </c>
      <c r="B6802">
        <v>35021.5625</v>
      </c>
      <c r="C6802">
        <v>22.540096282958984</v>
      </c>
      <c r="D6802">
        <v>0</v>
      </c>
      <c r="E6802">
        <v>0</v>
      </c>
    </row>
    <row r="6803" spans="1:5" x14ac:dyDescent="0.2">
      <c r="A6803">
        <v>68.019996643066406</v>
      </c>
      <c r="B6803">
        <v>35021.66796875</v>
      </c>
      <c r="C6803">
        <v>22.543405532836914</v>
      </c>
      <c r="D6803">
        <v>0</v>
      </c>
      <c r="E6803">
        <v>0</v>
      </c>
    </row>
    <row r="6804" spans="1:5" x14ac:dyDescent="0.2">
      <c r="A6804">
        <v>68.029998779296875</v>
      </c>
      <c r="B6804">
        <v>35021.87109375</v>
      </c>
      <c r="C6804">
        <v>22.546754837036133</v>
      </c>
      <c r="D6804">
        <v>0</v>
      </c>
      <c r="E6804">
        <v>0</v>
      </c>
    </row>
    <row r="6805" spans="1:5" x14ac:dyDescent="0.2">
      <c r="A6805">
        <v>68.040000915527344</v>
      </c>
      <c r="B6805">
        <v>35021.87109375</v>
      </c>
      <c r="C6805">
        <v>22.550104141235352</v>
      </c>
      <c r="D6805">
        <v>0</v>
      </c>
      <c r="E6805">
        <v>0</v>
      </c>
    </row>
    <row r="6806" spans="1:5" x14ac:dyDescent="0.2">
      <c r="A6806">
        <v>68.050003051757813</v>
      </c>
      <c r="B6806">
        <v>35021.87109375</v>
      </c>
      <c r="C6806">
        <v>22.553413391113281</v>
      </c>
      <c r="D6806">
        <v>0</v>
      </c>
      <c r="E6806">
        <v>0</v>
      </c>
    </row>
    <row r="6807" spans="1:5" x14ac:dyDescent="0.2">
      <c r="A6807">
        <v>68.05999755859375</v>
      </c>
      <c r="B6807">
        <v>35021.9765625</v>
      </c>
      <c r="C6807">
        <v>22.5567626953125</v>
      </c>
      <c r="D6807">
        <v>0</v>
      </c>
      <c r="E6807">
        <v>0</v>
      </c>
    </row>
    <row r="6808" spans="1:5" x14ac:dyDescent="0.2">
      <c r="A6808">
        <v>68.069999694824219</v>
      </c>
      <c r="B6808">
        <v>35022.28515625</v>
      </c>
      <c r="C6808">
        <v>22.56007194519043</v>
      </c>
      <c r="D6808">
        <v>0</v>
      </c>
      <c r="E6808">
        <v>0</v>
      </c>
    </row>
    <row r="6809" spans="1:5" x14ac:dyDescent="0.2">
      <c r="A6809">
        <v>68.080001831054688</v>
      </c>
      <c r="B6809">
        <v>35022.59375</v>
      </c>
      <c r="C6809">
        <v>22.563421249389648</v>
      </c>
      <c r="D6809">
        <v>0</v>
      </c>
      <c r="E6809">
        <v>0</v>
      </c>
    </row>
    <row r="6810" spans="1:5" x14ac:dyDescent="0.2">
      <c r="A6810">
        <v>68.089996337890625</v>
      </c>
      <c r="B6810">
        <v>35022.90234375</v>
      </c>
      <c r="C6810">
        <v>22.566768646240234</v>
      </c>
      <c r="D6810">
        <v>0</v>
      </c>
      <c r="E6810">
        <v>0</v>
      </c>
    </row>
    <row r="6811" spans="1:5" x14ac:dyDescent="0.2">
      <c r="A6811">
        <v>68.099998474121094</v>
      </c>
      <c r="B6811">
        <v>35023.41796875</v>
      </c>
      <c r="C6811">
        <v>22.570079803466797</v>
      </c>
      <c r="D6811">
        <v>0</v>
      </c>
      <c r="E6811">
        <v>0</v>
      </c>
    </row>
    <row r="6812" spans="1:5" x14ac:dyDescent="0.2">
      <c r="A6812">
        <v>68.110000610351563</v>
      </c>
      <c r="B6812">
        <v>35023.51953125</v>
      </c>
      <c r="C6812">
        <v>22.573427200317383</v>
      </c>
      <c r="D6812">
        <v>0</v>
      </c>
      <c r="E6812">
        <v>0</v>
      </c>
    </row>
    <row r="6813" spans="1:5" x14ac:dyDescent="0.2">
      <c r="A6813">
        <v>68.120002746582031</v>
      </c>
      <c r="B6813">
        <v>35023.625</v>
      </c>
      <c r="C6813">
        <v>22.576738357543945</v>
      </c>
      <c r="D6813">
        <v>0</v>
      </c>
      <c r="E6813">
        <v>0</v>
      </c>
    </row>
    <row r="6814" spans="1:5" x14ac:dyDescent="0.2">
      <c r="A6814">
        <v>68.129997253417969</v>
      </c>
      <c r="B6814">
        <v>35023.625</v>
      </c>
      <c r="C6814">
        <v>22.580085754394531</v>
      </c>
      <c r="D6814">
        <v>0</v>
      </c>
      <c r="E6814">
        <v>0</v>
      </c>
    </row>
    <row r="6815" spans="1:5" x14ac:dyDescent="0.2">
      <c r="A6815">
        <v>68.139999389648438</v>
      </c>
      <c r="B6815">
        <v>35023.83203125</v>
      </c>
      <c r="C6815">
        <v>22.58343505859375</v>
      </c>
      <c r="D6815">
        <v>0</v>
      </c>
      <c r="E6815">
        <v>0</v>
      </c>
    </row>
    <row r="6816" spans="1:5" x14ac:dyDescent="0.2">
      <c r="A6816">
        <v>68.150001525878906</v>
      </c>
      <c r="B6816">
        <v>35024.2421875</v>
      </c>
      <c r="C6816">
        <v>22.58674430847168</v>
      </c>
      <c r="D6816">
        <v>0</v>
      </c>
      <c r="E6816">
        <v>0</v>
      </c>
    </row>
    <row r="6817" spans="1:5" x14ac:dyDescent="0.2">
      <c r="A6817">
        <v>68.160003662109375</v>
      </c>
      <c r="B6817">
        <v>35024.44921875</v>
      </c>
      <c r="C6817">
        <v>22.590093612670898</v>
      </c>
      <c r="D6817">
        <v>0</v>
      </c>
      <c r="E6817">
        <v>0</v>
      </c>
    </row>
    <row r="6818" spans="1:5" x14ac:dyDescent="0.2">
      <c r="A6818">
        <v>68.169998168945313</v>
      </c>
      <c r="B6818">
        <v>35024.7578125</v>
      </c>
      <c r="C6818">
        <v>22.593442916870117</v>
      </c>
      <c r="D6818">
        <v>0</v>
      </c>
      <c r="E6818">
        <v>0</v>
      </c>
    </row>
    <row r="6819" spans="1:5" x14ac:dyDescent="0.2">
      <c r="A6819">
        <v>68.180000305175781</v>
      </c>
      <c r="B6819">
        <v>35024.7578125</v>
      </c>
      <c r="C6819">
        <v>22.596752166748047</v>
      </c>
      <c r="D6819">
        <v>0</v>
      </c>
      <c r="E6819">
        <v>0</v>
      </c>
    </row>
    <row r="6820" spans="1:5" x14ac:dyDescent="0.2">
      <c r="A6820">
        <v>68.19000244140625</v>
      </c>
      <c r="B6820">
        <v>35025.171875</v>
      </c>
      <c r="C6820">
        <v>22.600099563598633</v>
      </c>
      <c r="D6820">
        <v>0</v>
      </c>
      <c r="E6820">
        <v>0</v>
      </c>
    </row>
    <row r="6821" spans="1:5" x14ac:dyDescent="0.2">
      <c r="A6821">
        <v>68.199996948242188</v>
      </c>
      <c r="B6821">
        <v>35025.6875</v>
      </c>
      <c r="C6821">
        <v>22.603410720825195</v>
      </c>
      <c r="D6821">
        <v>0</v>
      </c>
      <c r="E6821">
        <v>0</v>
      </c>
    </row>
    <row r="6822" spans="1:5" x14ac:dyDescent="0.2">
      <c r="A6822">
        <v>68.209999084472656</v>
      </c>
      <c r="B6822">
        <v>35025.7890625</v>
      </c>
      <c r="C6822">
        <v>22.606758117675781</v>
      </c>
      <c r="D6822">
        <v>0</v>
      </c>
      <c r="E6822">
        <v>0</v>
      </c>
    </row>
    <row r="6823" spans="1:5" x14ac:dyDescent="0.2">
      <c r="A6823">
        <v>68.220001220703125</v>
      </c>
      <c r="B6823">
        <v>35025.6875</v>
      </c>
      <c r="C6823">
        <v>22.610069274902344</v>
      </c>
      <c r="D6823">
        <v>0</v>
      </c>
      <c r="E6823">
        <v>0</v>
      </c>
    </row>
    <row r="6824" spans="1:5" x14ac:dyDescent="0.2">
      <c r="A6824">
        <v>68.230003356933594</v>
      </c>
      <c r="B6824">
        <v>35025.7890625</v>
      </c>
      <c r="C6824">
        <v>22.61341667175293</v>
      </c>
      <c r="D6824">
        <v>0</v>
      </c>
      <c r="E6824">
        <v>0</v>
      </c>
    </row>
    <row r="6825" spans="1:5" x14ac:dyDescent="0.2">
      <c r="A6825">
        <v>68.239997863769531</v>
      </c>
      <c r="B6825">
        <v>35025.890625</v>
      </c>
      <c r="C6825">
        <v>22.616727828979492</v>
      </c>
      <c r="D6825">
        <v>0</v>
      </c>
      <c r="E6825">
        <v>0</v>
      </c>
    </row>
    <row r="6826" spans="1:5" x14ac:dyDescent="0.2">
      <c r="A6826">
        <v>68.25</v>
      </c>
      <c r="B6826">
        <v>35026.3046875</v>
      </c>
      <c r="C6826">
        <v>22.620037078857422</v>
      </c>
      <c r="D6826">
        <v>0</v>
      </c>
      <c r="E6826">
        <v>0</v>
      </c>
    </row>
    <row r="6827" spans="1:5" x14ac:dyDescent="0.2">
      <c r="A6827">
        <v>68.260002136230469</v>
      </c>
      <c r="B6827">
        <v>35026.40625</v>
      </c>
      <c r="C6827">
        <v>22.623386383056641</v>
      </c>
      <c r="D6827">
        <v>0</v>
      </c>
      <c r="E6827">
        <v>0</v>
      </c>
    </row>
    <row r="6828" spans="1:5" x14ac:dyDescent="0.2">
      <c r="A6828">
        <v>68.269996643066406</v>
      </c>
      <c r="B6828">
        <v>35026.51171875</v>
      </c>
      <c r="C6828">
        <v>22.626733779907227</v>
      </c>
      <c r="D6828">
        <v>0</v>
      </c>
      <c r="E6828">
        <v>0</v>
      </c>
    </row>
    <row r="6829" spans="1:5" x14ac:dyDescent="0.2">
      <c r="A6829">
        <v>68.279998779296875</v>
      </c>
      <c r="B6829">
        <v>35026.61328125</v>
      </c>
      <c r="C6829">
        <v>22.630083084106445</v>
      </c>
      <c r="D6829">
        <v>0</v>
      </c>
      <c r="E6829">
        <v>0</v>
      </c>
    </row>
    <row r="6830" spans="1:5" x14ac:dyDescent="0.2">
      <c r="A6830">
        <v>68.290000915527344</v>
      </c>
      <c r="B6830">
        <v>35026.71484375</v>
      </c>
      <c r="C6830">
        <v>22.633432388305664</v>
      </c>
      <c r="D6830">
        <v>0</v>
      </c>
      <c r="E6830">
        <v>0</v>
      </c>
    </row>
    <row r="6831" spans="1:5" x14ac:dyDescent="0.2">
      <c r="A6831">
        <v>68.300003051757813</v>
      </c>
      <c r="B6831">
        <v>35026.71484375</v>
      </c>
      <c r="C6831">
        <v>22.63677978515625</v>
      </c>
      <c r="D6831">
        <v>0</v>
      </c>
      <c r="E6831">
        <v>0</v>
      </c>
    </row>
    <row r="6832" spans="1:5" x14ac:dyDescent="0.2">
      <c r="A6832">
        <v>68.30999755859375</v>
      </c>
      <c r="B6832">
        <v>35026.8203125</v>
      </c>
      <c r="C6832">
        <v>22.640129089355469</v>
      </c>
      <c r="D6832">
        <v>0</v>
      </c>
      <c r="E6832">
        <v>0</v>
      </c>
    </row>
    <row r="6833" spans="1:5" x14ac:dyDescent="0.2">
      <c r="A6833">
        <v>68.319999694824219</v>
      </c>
      <c r="B6833">
        <v>35027.02734375</v>
      </c>
      <c r="C6833">
        <v>22.643478393554688</v>
      </c>
      <c r="D6833">
        <v>0</v>
      </c>
      <c r="E6833">
        <v>0</v>
      </c>
    </row>
    <row r="6834" spans="1:5" x14ac:dyDescent="0.2">
      <c r="A6834">
        <v>68.330001831054688</v>
      </c>
      <c r="B6834">
        <v>35027.5390625</v>
      </c>
      <c r="C6834">
        <v>22.646825790405273</v>
      </c>
      <c r="D6834">
        <v>0</v>
      </c>
      <c r="E6834">
        <v>0</v>
      </c>
    </row>
    <row r="6835" spans="1:5" x14ac:dyDescent="0.2">
      <c r="A6835">
        <v>68.339996337890625</v>
      </c>
      <c r="B6835">
        <v>35027.64453125</v>
      </c>
      <c r="C6835">
        <v>22.650136947631836</v>
      </c>
      <c r="D6835">
        <v>0</v>
      </c>
      <c r="E6835">
        <v>0</v>
      </c>
    </row>
    <row r="6836" spans="1:5" x14ac:dyDescent="0.2">
      <c r="A6836">
        <v>68.349998474121094</v>
      </c>
      <c r="B6836">
        <v>35027.5390625</v>
      </c>
      <c r="C6836">
        <v>22.653484344482422</v>
      </c>
      <c r="D6836">
        <v>0</v>
      </c>
      <c r="E6836">
        <v>0</v>
      </c>
    </row>
    <row r="6837" spans="1:5" x14ac:dyDescent="0.2">
      <c r="A6837">
        <v>68.360000610351563</v>
      </c>
      <c r="B6837">
        <v>35027.5390625</v>
      </c>
      <c r="C6837">
        <v>22.656833648681641</v>
      </c>
      <c r="D6837">
        <v>0</v>
      </c>
      <c r="E6837">
        <v>0</v>
      </c>
    </row>
    <row r="6838" spans="1:5" x14ac:dyDescent="0.2">
      <c r="A6838">
        <v>68.370002746582031</v>
      </c>
      <c r="B6838">
        <v>35027.4375</v>
      </c>
      <c r="C6838">
        <v>22.66014289855957</v>
      </c>
      <c r="D6838">
        <v>0</v>
      </c>
      <c r="E6838">
        <v>0</v>
      </c>
    </row>
    <row r="6839" spans="1:5" x14ac:dyDescent="0.2">
      <c r="A6839">
        <v>68.379997253417969</v>
      </c>
      <c r="B6839">
        <v>35027.02734375</v>
      </c>
      <c r="C6839">
        <v>22.663492202758789</v>
      </c>
      <c r="D6839">
        <v>0</v>
      </c>
      <c r="E6839">
        <v>0</v>
      </c>
    </row>
    <row r="6840" spans="1:5" x14ac:dyDescent="0.2">
      <c r="A6840">
        <v>68.389999389648438</v>
      </c>
      <c r="B6840">
        <v>35026.40625</v>
      </c>
      <c r="C6840">
        <v>22.666841506958008</v>
      </c>
      <c r="D6840">
        <v>0</v>
      </c>
      <c r="E6840">
        <v>0</v>
      </c>
    </row>
    <row r="6841" spans="1:5" x14ac:dyDescent="0.2">
      <c r="A6841">
        <v>68.400001525878906</v>
      </c>
      <c r="B6841">
        <v>35026.40625</v>
      </c>
      <c r="C6841">
        <v>22.670150756835938</v>
      </c>
      <c r="D6841">
        <v>0</v>
      </c>
      <c r="E6841">
        <v>0</v>
      </c>
    </row>
    <row r="6842" spans="1:5" x14ac:dyDescent="0.2">
      <c r="A6842">
        <v>68.410003662109375</v>
      </c>
      <c r="B6842">
        <v>35026.3046875</v>
      </c>
      <c r="C6842">
        <v>22.673498153686523</v>
      </c>
      <c r="D6842">
        <v>0</v>
      </c>
      <c r="E6842">
        <v>0</v>
      </c>
    </row>
    <row r="6843" spans="1:5" x14ac:dyDescent="0.2">
      <c r="A6843">
        <v>68.419998168945313</v>
      </c>
      <c r="B6843">
        <v>35026.3046875</v>
      </c>
      <c r="C6843">
        <v>22.676809310913086</v>
      </c>
      <c r="D6843">
        <v>0</v>
      </c>
      <c r="E6843">
        <v>0</v>
      </c>
    </row>
    <row r="6844" spans="1:5" x14ac:dyDescent="0.2">
      <c r="A6844">
        <v>68.430000305175781</v>
      </c>
      <c r="B6844">
        <v>35025.890625</v>
      </c>
      <c r="C6844">
        <v>22.680156707763672</v>
      </c>
      <c r="D6844">
        <v>0</v>
      </c>
      <c r="E6844">
        <v>0</v>
      </c>
    </row>
    <row r="6845" spans="1:5" x14ac:dyDescent="0.2">
      <c r="A6845">
        <v>68.44000244140625</v>
      </c>
      <c r="B6845">
        <v>35025.48046875</v>
      </c>
      <c r="C6845">
        <v>22.683506011962891</v>
      </c>
      <c r="D6845">
        <v>0</v>
      </c>
      <c r="E6845">
        <v>0</v>
      </c>
    </row>
    <row r="6846" spans="1:5" x14ac:dyDescent="0.2">
      <c r="A6846">
        <v>68.449996948242188</v>
      </c>
      <c r="B6846">
        <v>35025.375</v>
      </c>
      <c r="C6846">
        <v>22.68681526184082</v>
      </c>
      <c r="D6846">
        <v>0</v>
      </c>
      <c r="E6846">
        <v>0</v>
      </c>
    </row>
    <row r="6847" spans="1:5" x14ac:dyDescent="0.2">
      <c r="A6847">
        <v>68.459999084472656</v>
      </c>
      <c r="B6847">
        <v>35025.48046875</v>
      </c>
      <c r="C6847">
        <v>22.690164566040039</v>
      </c>
      <c r="D6847">
        <v>0</v>
      </c>
      <c r="E6847">
        <v>0</v>
      </c>
    </row>
    <row r="6848" spans="1:5" x14ac:dyDescent="0.2">
      <c r="A6848">
        <v>68.470001220703125</v>
      </c>
      <c r="B6848">
        <v>35025.375</v>
      </c>
      <c r="C6848">
        <v>22.693513870239258</v>
      </c>
      <c r="D6848">
        <v>0</v>
      </c>
      <c r="E6848">
        <v>0</v>
      </c>
    </row>
    <row r="6849" spans="1:5" x14ac:dyDescent="0.2">
      <c r="A6849">
        <v>68.480003356933594</v>
      </c>
      <c r="B6849">
        <v>35025.6875</v>
      </c>
      <c r="C6849">
        <v>22.696823120117188</v>
      </c>
      <c r="D6849">
        <v>0</v>
      </c>
      <c r="E6849">
        <v>0</v>
      </c>
    </row>
    <row r="6850" spans="1:5" x14ac:dyDescent="0.2">
      <c r="A6850">
        <v>68.489997863769531</v>
      </c>
      <c r="B6850">
        <v>35025.7890625</v>
      </c>
      <c r="C6850">
        <v>22.700172424316406</v>
      </c>
      <c r="D6850">
        <v>0</v>
      </c>
      <c r="E6850">
        <v>0</v>
      </c>
    </row>
    <row r="6851" spans="1:5" x14ac:dyDescent="0.2">
      <c r="A6851">
        <v>68.5</v>
      </c>
      <c r="B6851">
        <v>35025.6875</v>
      </c>
      <c r="C6851">
        <v>22.703481674194336</v>
      </c>
      <c r="D6851">
        <v>0</v>
      </c>
      <c r="E6851">
        <v>0</v>
      </c>
    </row>
    <row r="6852" spans="1:5" x14ac:dyDescent="0.2">
      <c r="A6852">
        <v>68.510002136230469</v>
      </c>
      <c r="B6852">
        <v>35025.99609375</v>
      </c>
      <c r="C6852">
        <v>22.706830978393555</v>
      </c>
      <c r="D6852">
        <v>0</v>
      </c>
      <c r="E6852">
        <v>0</v>
      </c>
    </row>
    <row r="6853" spans="1:5" x14ac:dyDescent="0.2">
      <c r="A6853">
        <v>68.519996643066406</v>
      </c>
      <c r="B6853">
        <v>35026.19921875</v>
      </c>
      <c r="C6853">
        <v>22.710140228271484</v>
      </c>
      <c r="D6853">
        <v>0</v>
      </c>
      <c r="E6853">
        <v>0</v>
      </c>
    </row>
    <row r="6854" spans="1:5" x14ac:dyDescent="0.2">
      <c r="A6854">
        <v>68.529998779296875</v>
      </c>
      <c r="B6854">
        <v>35026.51171875</v>
      </c>
      <c r="C6854">
        <v>22.713489532470703</v>
      </c>
      <c r="D6854">
        <v>0</v>
      </c>
      <c r="E6854">
        <v>0</v>
      </c>
    </row>
    <row r="6855" spans="1:5" x14ac:dyDescent="0.2">
      <c r="A6855">
        <v>68.540000915527344</v>
      </c>
      <c r="B6855">
        <v>35027.02734375</v>
      </c>
      <c r="C6855">
        <v>22.716836929321289</v>
      </c>
      <c r="D6855">
        <v>0</v>
      </c>
      <c r="E6855">
        <v>0</v>
      </c>
    </row>
    <row r="6856" spans="1:5" x14ac:dyDescent="0.2">
      <c r="A6856">
        <v>68.550003051757813</v>
      </c>
      <c r="B6856">
        <v>35027.23046875</v>
      </c>
      <c r="C6856">
        <v>22.720146179199219</v>
      </c>
      <c r="D6856">
        <v>0</v>
      </c>
      <c r="E6856">
        <v>0</v>
      </c>
    </row>
    <row r="6857" spans="1:5" x14ac:dyDescent="0.2">
      <c r="A6857">
        <v>68.55999755859375</v>
      </c>
      <c r="B6857">
        <v>35027.4375</v>
      </c>
      <c r="C6857">
        <v>22.723495483398438</v>
      </c>
      <c r="D6857">
        <v>0</v>
      </c>
      <c r="E6857">
        <v>0</v>
      </c>
    </row>
    <row r="6858" spans="1:5" x14ac:dyDescent="0.2">
      <c r="A6858">
        <v>68.569999694824219</v>
      </c>
      <c r="B6858">
        <v>35027.4375</v>
      </c>
      <c r="C6858">
        <v>22.726844787597656</v>
      </c>
      <c r="D6858">
        <v>0</v>
      </c>
      <c r="E6858">
        <v>0</v>
      </c>
    </row>
    <row r="6859" spans="1:5" x14ac:dyDescent="0.2">
      <c r="A6859">
        <v>68.580001831054688</v>
      </c>
      <c r="B6859">
        <v>35027.4375</v>
      </c>
      <c r="C6859">
        <v>22.730154037475586</v>
      </c>
      <c r="D6859">
        <v>0</v>
      </c>
      <c r="E6859">
        <v>0</v>
      </c>
    </row>
    <row r="6860" spans="1:5" x14ac:dyDescent="0.2">
      <c r="A6860">
        <v>68.589996337890625</v>
      </c>
      <c r="B6860">
        <v>35027.8515625</v>
      </c>
      <c r="C6860">
        <v>22.733503341674805</v>
      </c>
      <c r="D6860">
        <v>0</v>
      </c>
      <c r="E6860">
        <v>0</v>
      </c>
    </row>
    <row r="6861" spans="1:5" x14ac:dyDescent="0.2">
      <c r="A6861">
        <v>68.599998474121094</v>
      </c>
      <c r="B6861">
        <v>35027.8515625</v>
      </c>
      <c r="C6861">
        <v>22.736812591552734</v>
      </c>
      <c r="D6861">
        <v>0</v>
      </c>
      <c r="E6861">
        <v>0</v>
      </c>
    </row>
    <row r="6862" spans="1:5" x14ac:dyDescent="0.2">
      <c r="A6862">
        <v>68.610000610351563</v>
      </c>
      <c r="B6862">
        <v>35028.0546875</v>
      </c>
      <c r="C6862">
        <v>22.740121841430664</v>
      </c>
      <c r="D6862">
        <v>0</v>
      </c>
      <c r="E6862">
        <v>0</v>
      </c>
    </row>
    <row r="6863" spans="1:5" x14ac:dyDescent="0.2">
      <c r="A6863">
        <v>68.620002746582031</v>
      </c>
      <c r="B6863">
        <v>35028.67578125</v>
      </c>
      <c r="C6863">
        <v>22.743471145629883</v>
      </c>
      <c r="D6863">
        <v>0</v>
      </c>
      <c r="E6863">
        <v>0</v>
      </c>
    </row>
    <row r="6864" spans="1:5" x14ac:dyDescent="0.2">
      <c r="A6864">
        <v>68.629997253417969</v>
      </c>
      <c r="B6864">
        <v>35028.87890625</v>
      </c>
      <c r="C6864">
        <v>22.746820449829102</v>
      </c>
      <c r="D6864">
        <v>0</v>
      </c>
      <c r="E6864">
        <v>0</v>
      </c>
    </row>
    <row r="6865" spans="1:5" x14ac:dyDescent="0.2">
      <c r="A6865">
        <v>68.639999389648438</v>
      </c>
      <c r="B6865">
        <v>35028.87890625</v>
      </c>
      <c r="C6865">
        <v>22.750129699707031</v>
      </c>
      <c r="D6865">
        <v>0</v>
      </c>
      <c r="E6865">
        <v>0</v>
      </c>
    </row>
    <row r="6866" spans="1:5" x14ac:dyDescent="0.2">
      <c r="A6866">
        <v>68.650001525878906</v>
      </c>
      <c r="B6866">
        <v>35029.19140625</v>
      </c>
      <c r="C6866">
        <v>22.753438949584961</v>
      </c>
      <c r="D6866">
        <v>0</v>
      </c>
      <c r="E6866">
        <v>0</v>
      </c>
    </row>
    <row r="6867" spans="1:5" x14ac:dyDescent="0.2">
      <c r="A6867">
        <v>68.660003662109375</v>
      </c>
      <c r="B6867">
        <v>35029.29296875</v>
      </c>
      <c r="C6867">
        <v>22.75678825378418</v>
      </c>
      <c r="D6867">
        <v>0</v>
      </c>
      <c r="E6867">
        <v>0</v>
      </c>
    </row>
    <row r="6868" spans="1:5" x14ac:dyDescent="0.2">
      <c r="A6868">
        <v>68.669998168945313</v>
      </c>
      <c r="B6868">
        <v>35029.29296875</v>
      </c>
      <c r="C6868">
        <v>22.760097503662109</v>
      </c>
      <c r="D6868">
        <v>0</v>
      </c>
      <c r="E6868">
        <v>0</v>
      </c>
    </row>
    <row r="6869" spans="1:5" x14ac:dyDescent="0.2">
      <c r="A6869">
        <v>68.680000305175781</v>
      </c>
      <c r="B6869">
        <v>35029.29296875</v>
      </c>
      <c r="C6869">
        <v>22.763446807861328</v>
      </c>
      <c r="D6869">
        <v>0</v>
      </c>
      <c r="E6869">
        <v>0</v>
      </c>
    </row>
    <row r="6870" spans="1:5" x14ac:dyDescent="0.2">
      <c r="A6870">
        <v>68.69000244140625</v>
      </c>
      <c r="B6870">
        <v>35028.87890625</v>
      </c>
      <c r="C6870">
        <v>22.766756057739258</v>
      </c>
      <c r="D6870">
        <v>0</v>
      </c>
      <c r="E6870">
        <v>0</v>
      </c>
    </row>
    <row r="6871" spans="1:5" x14ac:dyDescent="0.2">
      <c r="A6871">
        <v>68.699996948242188</v>
      </c>
      <c r="B6871">
        <v>35028.46875</v>
      </c>
      <c r="C6871">
        <v>22.770105361938477</v>
      </c>
      <c r="D6871">
        <v>0</v>
      </c>
      <c r="E6871">
        <v>0</v>
      </c>
    </row>
    <row r="6872" spans="1:5" x14ac:dyDescent="0.2">
      <c r="A6872">
        <v>68.709999084472656</v>
      </c>
      <c r="B6872">
        <v>35028.46875</v>
      </c>
      <c r="C6872">
        <v>22.773414611816406</v>
      </c>
      <c r="D6872">
        <v>0</v>
      </c>
      <c r="E6872">
        <v>0</v>
      </c>
    </row>
    <row r="6873" spans="1:5" x14ac:dyDescent="0.2">
      <c r="A6873">
        <v>68.720001220703125</v>
      </c>
      <c r="B6873">
        <v>35028.36328125</v>
      </c>
      <c r="C6873">
        <v>22.776763916015625</v>
      </c>
      <c r="D6873">
        <v>0</v>
      </c>
      <c r="E6873">
        <v>0</v>
      </c>
    </row>
    <row r="6874" spans="1:5" x14ac:dyDescent="0.2">
      <c r="A6874">
        <v>68.730003356933594</v>
      </c>
      <c r="B6874">
        <v>35028.0546875</v>
      </c>
      <c r="C6874">
        <v>22.780111312866211</v>
      </c>
      <c r="D6874">
        <v>0</v>
      </c>
      <c r="E6874">
        <v>0</v>
      </c>
    </row>
    <row r="6875" spans="1:5" x14ac:dyDescent="0.2">
      <c r="A6875">
        <v>68.739997863769531</v>
      </c>
      <c r="B6875">
        <v>35027.953125</v>
      </c>
      <c r="C6875">
        <v>22.78346061706543</v>
      </c>
      <c r="D6875">
        <v>0</v>
      </c>
      <c r="E6875">
        <v>0</v>
      </c>
    </row>
    <row r="6876" spans="1:5" x14ac:dyDescent="0.2">
      <c r="A6876">
        <v>68.75</v>
      </c>
      <c r="B6876">
        <v>35028.16015625</v>
      </c>
      <c r="C6876">
        <v>22.786769866943359</v>
      </c>
      <c r="D6876">
        <v>0</v>
      </c>
      <c r="E6876">
        <v>0</v>
      </c>
    </row>
    <row r="6877" spans="1:5" x14ac:dyDescent="0.2">
      <c r="A6877">
        <v>68.760002136230469</v>
      </c>
      <c r="B6877">
        <v>35027.8515625</v>
      </c>
      <c r="C6877">
        <v>22.790119171142578</v>
      </c>
      <c r="D6877">
        <v>0</v>
      </c>
      <c r="E6877">
        <v>0</v>
      </c>
    </row>
    <row r="6878" spans="1:5" x14ac:dyDescent="0.2">
      <c r="A6878">
        <v>68.769996643066406</v>
      </c>
      <c r="B6878">
        <v>35027.74609375</v>
      </c>
      <c r="C6878">
        <v>22.793428421020508</v>
      </c>
      <c r="D6878">
        <v>0</v>
      </c>
      <c r="E6878">
        <v>0</v>
      </c>
    </row>
    <row r="6879" spans="1:5" x14ac:dyDescent="0.2">
      <c r="A6879">
        <v>68.779998779296875</v>
      </c>
      <c r="B6879">
        <v>35027.8515625</v>
      </c>
      <c r="C6879">
        <v>22.796777725219727</v>
      </c>
      <c r="D6879">
        <v>0</v>
      </c>
      <c r="E6879">
        <v>0</v>
      </c>
    </row>
    <row r="6880" spans="1:5" x14ac:dyDescent="0.2">
      <c r="A6880">
        <v>68.790000915527344</v>
      </c>
      <c r="B6880">
        <v>35027.8515625</v>
      </c>
      <c r="C6880">
        <v>22.800086975097656</v>
      </c>
      <c r="D6880">
        <v>0</v>
      </c>
      <c r="E6880">
        <v>0</v>
      </c>
    </row>
    <row r="6881" spans="1:5" x14ac:dyDescent="0.2">
      <c r="A6881">
        <v>68.800003051757813</v>
      </c>
      <c r="B6881">
        <v>35027.74609375</v>
      </c>
      <c r="C6881">
        <v>22.803436279296875</v>
      </c>
      <c r="D6881">
        <v>0</v>
      </c>
      <c r="E6881">
        <v>0</v>
      </c>
    </row>
    <row r="6882" spans="1:5" x14ac:dyDescent="0.2">
      <c r="A6882">
        <v>68.80999755859375</v>
      </c>
      <c r="B6882">
        <v>35027.64453125</v>
      </c>
      <c r="C6882">
        <v>22.806783676147461</v>
      </c>
      <c r="D6882">
        <v>0</v>
      </c>
      <c r="E6882">
        <v>0</v>
      </c>
    </row>
    <row r="6883" spans="1:5" x14ac:dyDescent="0.2">
      <c r="A6883">
        <v>68.819999694824219</v>
      </c>
      <c r="B6883">
        <v>35027.64453125</v>
      </c>
      <c r="C6883">
        <v>22.81013298034668</v>
      </c>
      <c r="D6883">
        <v>0</v>
      </c>
      <c r="E6883">
        <v>0</v>
      </c>
    </row>
    <row r="6884" spans="1:5" x14ac:dyDescent="0.2">
      <c r="A6884">
        <v>68.830001831054688</v>
      </c>
      <c r="B6884">
        <v>35028.0546875</v>
      </c>
      <c r="C6884">
        <v>22.813442230224609</v>
      </c>
      <c r="D6884">
        <v>0</v>
      </c>
      <c r="E6884">
        <v>0</v>
      </c>
    </row>
    <row r="6885" spans="1:5" x14ac:dyDescent="0.2">
      <c r="A6885">
        <v>68.839996337890625</v>
      </c>
      <c r="B6885">
        <v>35028.36328125</v>
      </c>
      <c r="C6885">
        <v>22.816791534423828</v>
      </c>
      <c r="D6885">
        <v>0</v>
      </c>
      <c r="E6885">
        <v>0</v>
      </c>
    </row>
    <row r="6886" spans="1:5" x14ac:dyDescent="0.2">
      <c r="A6886">
        <v>68.849998474121094</v>
      </c>
      <c r="B6886">
        <v>35028.67578125</v>
      </c>
      <c r="C6886">
        <v>22.820140838623047</v>
      </c>
      <c r="D6886">
        <v>0</v>
      </c>
      <c r="E6886">
        <v>0</v>
      </c>
    </row>
    <row r="6887" spans="1:5" x14ac:dyDescent="0.2">
      <c r="A6887">
        <v>68.860000610351563</v>
      </c>
      <c r="B6887">
        <v>35029.0859375</v>
      </c>
      <c r="C6887">
        <v>22.823488235473633</v>
      </c>
      <c r="D6887">
        <v>0</v>
      </c>
      <c r="E6887">
        <v>0</v>
      </c>
    </row>
    <row r="6888" spans="1:5" x14ac:dyDescent="0.2">
      <c r="A6888">
        <v>68.870002746582031</v>
      </c>
      <c r="B6888">
        <v>35029.19140625</v>
      </c>
      <c r="C6888">
        <v>22.826799392700195</v>
      </c>
      <c r="D6888">
        <v>0</v>
      </c>
      <c r="E6888">
        <v>0</v>
      </c>
    </row>
    <row r="6889" spans="1:5" x14ac:dyDescent="0.2">
      <c r="A6889">
        <v>68.879997253417969</v>
      </c>
      <c r="B6889">
        <v>35029.19140625</v>
      </c>
      <c r="C6889">
        <v>22.830146789550781</v>
      </c>
      <c r="D6889">
        <v>0</v>
      </c>
      <c r="E6889">
        <v>0</v>
      </c>
    </row>
    <row r="6890" spans="1:5" x14ac:dyDescent="0.2">
      <c r="A6890">
        <v>68.889999389648438</v>
      </c>
      <c r="B6890">
        <v>35029.29296875</v>
      </c>
      <c r="C6890">
        <v>22.83349609375</v>
      </c>
      <c r="D6890">
        <v>0</v>
      </c>
      <c r="E6890">
        <v>0</v>
      </c>
    </row>
    <row r="6891" spans="1:5" x14ac:dyDescent="0.2">
      <c r="A6891">
        <v>68.900001525878906</v>
      </c>
      <c r="B6891">
        <v>35029.39453125</v>
      </c>
      <c r="C6891">
        <v>22.836845397949219</v>
      </c>
      <c r="D6891">
        <v>0</v>
      </c>
      <c r="E6891">
        <v>0</v>
      </c>
    </row>
    <row r="6892" spans="1:5" x14ac:dyDescent="0.2">
      <c r="A6892">
        <v>68.910003662109375</v>
      </c>
      <c r="B6892">
        <v>35029.5</v>
      </c>
      <c r="C6892">
        <v>22.840154647827148</v>
      </c>
      <c r="D6892">
        <v>0</v>
      </c>
      <c r="E6892">
        <v>0</v>
      </c>
    </row>
    <row r="6893" spans="1:5" x14ac:dyDescent="0.2">
      <c r="A6893">
        <v>68.919998168945313</v>
      </c>
      <c r="B6893">
        <v>35029.6015625</v>
      </c>
      <c r="C6893">
        <v>22.843503952026367</v>
      </c>
      <c r="D6893">
        <v>0</v>
      </c>
      <c r="E6893">
        <v>0</v>
      </c>
    </row>
    <row r="6894" spans="1:5" x14ac:dyDescent="0.2">
      <c r="A6894">
        <v>68.930000305175781</v>
      </c>
      <c r="B6894">
        <v>35029.80859375</v>
      </c>
      <c r="C6894">
        <v>22.846851348876953</v>
      </c>
      <c r="D6894">
        <v>0</v>
      </c>
      <c r="E6894">
        <v>0</v>
      </c>
    </row>
    <row r="6895" spans="1:5" x14ac:dyDescent="0.2">
      <c r="A6895">
        <v>68.94000244140625</v>
      </c>
      <c r="B6895">
        <v>35030.1171875</v>
      </c>
      <c r="C6895">
        <v>22.850200653076172</v>
      </c>
      <c r="D6895">
        <v>0</v>
      </c>
      <c r="E6895">
        <v>0</v>
      </c>
    </row>
    <row r="6896" spans="1:5" x14ac:dyDescent="0.2">
      <c r="A6896">
        <v>68.949996948242188</v>
      </c>
      <c r="B6896">
        <v>35030.1171875</v>
      </c>
      <c r="C6896">
        <v>22.853509902954102</v>
      </c>
      <c r="D6896">
        <v>0</v>
      </c>
      <c r="E6896">
        <v>0</v>
      </c>
    </row>
    <row r="6897" spans="1:5" x14ac:dyDescent="0.2">
      <c r="A6897">
        <v>68.959999084472656</v>
      </c>
      <c r="B6897">
        <v>35030.32421875</v>
      </c>
      <c r="C6897">
        <v>22.85685920715332</v>
      </c>
      <c r="D6897">
        <v>0</v>
      </c>
      <c r="E6897">
        <v>0</v>
      </c>
    </row>
    <row r="6898" spans="1:5" x14ac:dyDescent="0.2">
      <c r="A6898">
        <v>68.970001220703125</v>
      </c>
      <c r="B6898">
        <v>35030.6328125</v>
      </c>
      <c r="C6898">
        <v>22.860208511352539</v>
      </c>
      <c r="D6898">
        <v>0</v>
      </c>
      <c r="E6898">
        <v>0</v>
      </c>
    </row>
    <row r="6899" spans="1:5" x14ac:dyDescent="0.2">
      <c r="A6899">
        <v>68.980003356933594</v>
      </c>
      <c r="B6899">
        <v>35030.734375</v>
      </c>
      <c r="C6899">
        <v>22.863517761230469</v>
      </c>
      <c r="D6899">
        <v>0</v>
      </c>
      <c r="E6899">
        <v>0</v>
      </c>
    </row>
    <row r="6900" spans="1:5" x14ac:dyDescent="0.2">
      <c r="A6900">
        <v>68.989997863769531</v>
      </c>
      <c r="B6900">
        <v>35030.6328125</v>
      </c>
      <c r="C6900">
        <v>22.866827011108398</v>
      </c>
      <c r="D6900">
        <v>0</v>
      </c>
      <c r="E6900">
        <v>0</v>
      </c>
    </row>
    <row r="6901" spans="1:5" x14ac:dyDescent="0.2">
      <c r="A6901">
        <v>69</v>
      </c>
      <c r="B6901">
        <v>35030.734375</v>
      </c>
      <c r="C6901">
        <v>22.870176315307617</v>
      </c>
      <c r="D6901">
        <v>0</v>
      </c>
      <c r="E6901">
        <v>0</v>
      </c>
    </row>
    <row r="6902" spans="1:5" x14ac:dyDescent="0.2">
      <c r="A6902">
        <v>69.010002136230469</v>
      </c>
      <c r="B6902">
        <v>35030.6328125</v>
      </c>
      <c r="C6902">
        <v>22.873485565185547</v>
      </c>
      <c r="D6902">
        <v>0</v>
      </c>
      <c r="E6902">
        <v>0</v>
      </c>
    </row>
    <row r="6903" spans="1:5" x14ac:dyDescent="0.2">
      <c r="A6903">
        <v>69.019996643066406</v>
      </c>
      <c r="B6903">
        <v>35031.04296875</v>
      </c>
      <c r="C6903">
        <v>22.876794815063477</v>
      </c>
      <c r="D6903">
        <v>0</v>
      </c>
      <c r="E6903">
        <v>0</v>
      </c>
    </row>
    <row r="6904" spans="1:5" x14ac:dyDescent="0.2">
      <c r="A6904">
        <v>69.029998779296875</v>
      </c>
      <c r="B6904">
        <v>35031.25</v>
      </c>
      <c r="C6904">
        <v>22.880144119262695</v>
      </c>
      <c r="D6904">
        <v>0</v>
      </c>
      <c r="E6904">
        <v>0</v>
      </c>
    </row>
    <row r="6905" spans="1:5" x14ac:dyDescent="0.2">
      <c r="A6905">
        <v>69.040000915527344</v>
      </c>
      <c r="B6905">
        <v>35031.25</v>
      </c>
      <c r="C6905">
        <v>22.883453369140625</v>
      </c>
      <c r="D6905">
        <v>0</v>
      </c>
      <c r="E6905">
        <v>0</v>
      </c>
    </row>
    <row r="6906" spans="1:5" x14ac:dyDescent="0.2">
      <c r="A6906">
        <v>69.050003051757813</v>
      </c>
      <c r="B6906">
        <v>35031.55859375</v>
      </c>
      <c r="C6906">
        <v>22.886802673339844</v>
      </c>
      <c r="D6906">
        <v>0</v>
      </c>
      <c r="E6906">
        <v>0</v>
      </c>
    </row>
    <row r="6907" spans="1:5" x14ac:dyDescent="0.2">
      <c r="A6907">
        <v>69.05999755859375</v>
      </c>
      <c r="B6907">
        <v>35032.07421875</v>
      </c>
      <c r="C6907">
        <v>22.890111923217773</v>
      </c>
      <c r="D6907">
        <v>0</v>
      </c>
      <c r="E6907">
        <v>0</v>
      </c>
    </row>
    <row r="6908" spans="1:5" x14ac:dyDescent="0.2">
      <c r="A6908">
        <v>69.069999694824219</v>
      </c>
      <c r="B6908">
        <v>35032.28125</v>
      </c>
      <c r="C6908">
        <v>22.893461227416992</v>
      </c>
      <c r="D6908">
        <v>0</v>
      </c>
      <c r="E6908">
        <v>0</v>
      </c>
    </row>
    <row r="6909" spans="1:5" x14ac:dyDescent="0.2">
      <c r="A6909">
        <v>69.080001831054688</v>
      </c>
      <c r="B6909">
        <v>35032.28125</v>
      </c>
      <c r="C6909">
        <v>22.896770477294922</v>
      </c>
      <c r="D6909">
        <v>0</v>
      </c>
      <c r="E6909">
        <v>0</v>
      </c>
    </row>
    <row r="6910" spans="1:5" x14ac:dyDescent="0.2">
      <c r="A6910">
        <v>69.089996337890625</v>
      </c>
      <c r="B6910">
        <v>35032.1796875</v>
      </c>
      <c r="C6910">
        <v>22.900119781494141</v>
      </c>
      <c r="D6910">
        <v>0</v>
      </c>
      <c r="E6910">
        <v>0</v>
      </c>
    </row>
    <row r="6911" spans="1:5" x14ac:dyDescent="0.2">
      <c r="A6911">
        <v>69.099998474121094</v>
      </c>
      <c r="B6911">
        <v>35031.97265625</v>
      </c>
      <c r="C6911">
        <v>22.903469085693359</v>
      </c>
      <c r="D6911">
        <v>0</v>
      </c>
      <c r="E6911">
        <v>0</v>
      </c>
    </row>
    <row r="6912" spans="1:5" x14ac:dyDescent="0.2">
      <c r="A6912">
        <v>69.110000610351563</v>
      </c>
      <c r="B6912">
        <v>35031.765625</v>
      </c>
      <c r="C6912">
        <v>22.906816482543945</v>
      </c>
      <c r="D6912">
        <v>0</v>
      </c>
      <c r="E6912">
        <v>0</v>
      </c>
    </row>
    <row r="6913" spans="1:5" x14ac:dyDescent="0.2">
      <c r="A6913">
        <v>69.120002746582031</v>
      </c>
      <c r="B6913">
        <v>35031.45703125</v>
      </c>
      <c r="C6913">
        <v>22.910125732421875</v>
      </c>
      <c r="D6913">
        <v>0</v>
      </c>
      <c r="E6913">
        <v>0</v>
      </c>
    </row>
    <row r="6914" spans="1:5" x14ac:dyDescent="0.2">
      <c r="A6914">
        <v>69.129997253417969</v>
      </c>
      <c r="B6914">
        <v>35031.04296875</v>
      </c>
      <c r="C6914">
        <v>22.913475036621094</v>
      </c>
      <c r="D6914">
        <v>0</v>
      </c>
      <c r="E6914">
        <v>0</v>
      </c>
    </row>
    <row r="6915" spans="1:5" x14ac:dyDescent="0.2">
      <c r="A6915">
        <v>69.139999389648438</v>
      </c>
      <c r="B6915">
        <v>35030.734375</v>
      </c>
      <c r="C6915">
        <v>22.916784286499023</v>
      </c>
      <c r="D6915">
        <v>0</v>
      </c>
      <c r="E6915">
        <v>0</v>
      </c>
    </row>
    <row r="6916" spans="1:5" x14ac:dyDescent="0.2">
      <c r="A6916">
        <v>69.150001525878906</v>
      </c>
      <c r="B6916">
        <v>35030.32421875</v>
      </c>
      <c r="C6916">
        <v>22.920133590698242</v>
      </c>
      <c r="D6916">
        <v>0</v>
      </c>
      <c r="E6916">
        <v>0</v>
      </c>
    </row>
    <row r="6917" spans="1:5" x14ac:dyDescent="0.2">
      <c r="A6917">
        <v>69.160003662109375</v>
      </c>
      <c r="B6917">
        <v>35029.91015625</v>
      </c>
      <c r="C6917">
        <v>22.923442840576172</v>
      </c>
      <c r="D6917">
        <v>0</v>
      </c>
      <c r="E6917">
        <v>0</v>
      </c>
    </row>
    <row r="6918" spans="1:5" x14ac:dyDescent="0.2">
      <c r="A6918">
        <v>69.169998168945313</v>
      </c>
      <c r="B6918">
        <v>35029.6015625</v>
      </c>
      <c r="C6918">
        <v>22.926792144775391</v>
      </c>
      <c r="D6918">
        <v>0</v>
      </c>
      <c r="E6918">
        <v>0</v>
      </c>
    </row>
    <row r="6919" spans="1:5" x14ac:dyDescent="0.2">
      <c r="A6919">
        <v>69.180000305175781</v>
      </c>
      <c r="B6919">
        <v>35029.39453125</v>
      </c>
      <c r="C6919">
        <v>22.93010139465332</v>
      </c>
      <c r="D6919">
        <v>0</v>
      </c>
      <c r="E6919">
        <v>0</v>
      </c>
    </row>
    <row r="6920" spans="1:5" x14ac:dyDescent="0.2">
      <c r="A6920">
        <v>69.19000244140625</v>
      </c>
      <c r="B6920">
        <v>35029.19140625</v>
      </c>
      <c r="C6920">
        <v>22.933450698852539</v>
      </c>
      <c r="D6920">
        <v>0</v>
      </c>
      <c r="E6920">
        <v>0</v>
      </c>
    </row>
    <row r="6921" spans="1:5" x14ac:dyDescent="0.2">
      <c r="A6921">
        <v>69.199996948242188</v>
      </c>
      <c r="B6921">
        <v>35028.87890625</v>
      </c>
      <c r="C6921">
        <v>22.936759948730469</v>
      </c>
      <c r="D6921">
        <v>0</v>
      </c>
      <c r="E6921">
        <v>0</v>
      </c>
    </row>
    <row r="6922" spans="1:5" x14ac:dyDescent="0.2">
      <c r="A6922">
        <v>69.209999084472656</v>
      </c>
      <c r="B6922">
        <v>35028.87890625</v>
      </c>
      <c r="C6922">
        <v>22.940109252929688</v>
      </c>
      <c r="D6922">
        <v>0</v>
      </c>
      <c r="E6922">
        <v>0</v>
      </c>
    </row>
    <row r="6923" spans="1:5" x14ac:dyDescent="0.2">
      <c r="A6923">
        <v>69.220001220703125</v>
      </c>
      <c r="B6923">
        <v>35029.0859375</v>
      </c>
      <c r="C6923">
        <v>22.943418502807617</v>
      </c>
      <c r="D6923">
        <v>0</v>
      </c>
      <c r="E6923">
        <v>0</v>
      </c>
    </row>
    <row r="6924" spans="1:5" x14ac:dyDescent="0.2">
      <c r="A6924">
        <v>69.230003356933594</v>
      </c>
      <c r="B6924">
        <v>35029.19140625</v>
      </c>
      <c r="C6924">
        <v>22.946767807006836</v>
      </c>
      <c r="D6924">
        <v>0</v>
      </c>
      <c r="E6924">
        <v>0</v>
      </c>
    </row>
    <row r="6925" spans="1:5" x14ac:dyDescent="0.2">
      <c r="A6925">
        <v>69.239997863769531</v>
      </c>
      <c r="B6925">
        <v>35029.39453125</v>
      </c>
      <c r="C6925">
        <v>22.950117111206055</v>
      </c>
      <c r="D6925">
        <v>0</v>
      </c>
      <c r="E6925">
        <v>0</v>
      </c>
    </row>
    <row r="6926" spans="1:5" x14ac:dyDescent="0.2">
      <c r="A6926">
        <v>69.25</v>
      </c>
      <c r="B6926">
        <v>35029.703125</v>
      </c>
      <c r="C6926">
        <v>22.953426361083984</v>
      </c>
      <c r="D6926">
        <v>0</v>
      </c>
      <c r="E6926">
        <v>0</v>
      </c>
    </row>
    <row r="6927" spans="1:5" x14ac:dyDescent="0.2">
      <c r="A6927">
        <v>69.260002136230469</v>
      </c>
      <c r="B6927">
        <v>35029.80859375</v>
      </c>
      <c r="C6927">
        <v>22.95677375793457</v>
      </c>
      <c r="D6927">
        <v>0</v>
      </c>
      <c r="E6927">
        <v>0</v>
      </c>
    </row>
    <row r="6928" spans="1:5" x14ac:dyDescent="0.2">
      <c r="A6928">
        <v>69.269996643066406</v>
      </c>
      <c r="B6928">
        <v>35030.015625</v>
      </c>
      <c r="C6928">
        <v>22.960084915161133</v>
      </c>
      <c r="D6928">
        <v>0</v>
      </c>
      <c r="E6928">
        <v>0</v>
      </c>
    </row>
    <row r="6929" spans="1:5" x14ac:dyDescent="0.2">
      <c r="A6929">
        <v>69.279998779296875</v>
      </c>
      <c r="B6929">
        <v>35029.703125</v>
      </c>
      <c r="C6929">
        <v>22.963432312011719</v>
      </c>
      <c r="D6929">
        <v>0</v>
      </c>
      <c r="E6929">
        <v>0</v>
      </c>
    </row>
    <row r="6930" spans="1:5" x14ac:dyDescent="0.2">
      <c r="A6930">
        <v>69.290000915527344</v>
      </c>
      <c r="B6930">
        <v>35029.6015625</v>
      </c>
      <c r="C6930">
        <v>22.966781616210938</v>
      </c>
      <c r="D6930">
        <v>0</v>
      </c>
      <c r="E6930">
        <v>0</v>
      </c>
    </row>
    <row r="6931" spans="1:5" x14ac:dyDescent="0.2">
      <c r="A6931">
        <v>69.300003051757813</v>
      </c>
      <c r="B6931">
        <v>35029.703125</v>
      </c>
      <c r="C6931">
        <v>22.970130920410156</v>
      </c>
      <c r="D6931">
        <v>0</v>
      </c>
      <c r="E6931">
        <v>0</v>
      </c>
    </row>
    <row r="6932" spans="1:5" x14ac:dyDescent="0.2">
      <c r="A6932">
        <v>69.30999755859375</v>
      </c>
      <c r="B6932">
        <v>35029.703125</v>
      </c>
      <c r="C6932">
        <v>22.973440170288086</v>
      </c>
      <c r="D6932">
        <v>0</v>
      </c>
      <c r="E6932">
        <v>0</v>
      </c>
    </row>
    <row r="6933" spans="1:5" x14ac:dyDescent="0.2">
      <c r="A6933">
        <v>69.319999694824219</v>
      </c>
      <c r="B6933">
        <v>35029.91015625</v>
      </c>
      <c r="C6933">
        <v>22.976789474487305</v>
      </c>
      <c r="D6933">
        <v>0</v>
      </c>
      <c r="E6933">
        <v>0</v>
      </c>
    </row>
    <row r="6934" spans="1:5" x14ac:dyDescent="0.2">
      <c r="A6934">
        <v>69.330001831054688</v>
      </c>
      <c r="B6934">
        <v>35030.42578125</v>
      </c>
      <c r="C6934">
        <v>22.980136871337891</v>
      </c>
      <c r="D6934">
        <v>0</v>
      </c>
      <c r="E6934">
        <v>0</v>
      </c>
    </row>
    <row r="6935" spans="1:5" x14ac:dyDescent="0.2">
      <c r="A6935">
        <v>69.339996337890625</v>
      </c>
      <c r="B6935">
        <v>35030.94140625</v>
      </c>
      <c r="C6935">
        <v>22.983486175537109</v>
      </c>
      <c r="D6935">
        <v>0</v>
      </c>
      <c r="E6935">
        <v>0</v>
      </c>
    </row>
    <row r="6936" spans="1:5" x14ac:dyDescent="0.2">
      <c r="A6936">
        <v>69.349998474121094</v>
      </c>
      <c r="B6936">
        <v>35031.55859375</v>
      </c>
      <c r="C6936">
        <v>22.986835479736328</v>
      </c>
      <c r="D6936">
        <v>0</v>
      </c>
      <c r="E6936">
        <v>0</v>
      </c>
    </row>
    <row r="6937" spans="1:5" x14ac:dyDescent="0.2">
      <c r="A6937">
        <v>69.360000610351563</v>
      </c>
      <c r="B6937">
        <v>35031.97265625</v>
      </c>
      <c r="C6937">
        <v>22.990144729614258</v>
      </c>
      <c r="D6937">
        <v>0</v>
      </c>
      <c r="E6937">
        <v>0</v>
      </c>
    </row>
    <row r="6938" spans="1:5" x14ac:dyDescent="0.2">
      <c r="A6938">
        <v>69.370002746582031</v>
      </c>
      <c r="B6938">
        <v>35032.07421875</v>
      </c>
      <c r="C6938">
        <v>22.993494033813477</v>
      </c>
      <c r="D6938">
        <v>0</v>
      </c>
      <c r="E6938">
        <v>0</v>
      </c>
    </row>
    <row r="6939" spans="1:5" x14ac:dyDescent="0.2">
      <c r="A6939">
        <v>69.379997253417969</v>
      </c>
      <c r="B6939">
        <v>35031.97265625</v>
      </c>
      <c r="C6939">
        <v>22.996803283691406</v>
      </c>
      <c r="D6939">
        <v>0</v>
      </c>
      <c r="E6939">
        <v>0</v>
      </c>
    </row>
    <row r="6940" spans="1:5" x14ac:dyDescent="0.2">
      <c r="A6940">
        <v>69.389999389648438</v>
      </c>
      <c r="B6940">
        <v>35032.07421875</v>
      </c>
      <c r="C6940">
        <v>23.000152587890625</v>
      </c>
      <c r="D6940">
        <v>0</v>
      </c>
      <c r="E6940">
        <v>0</v>
      </c>
    </row>
    <row r="6941" spans="1:5" x14ac:dyDescent="0.2">
      <c r="A6941">
        <v>69.400001525878906</v>
      </c>
      <c r="B6941">
        <v>35032.28125</v>
      </c>
      <c r="C6941">
        <v>23.003461837768555</v>
      </c>
      <c r="D6941">
        <v>0</v>
      </c>
      <c r="E6941">
        <v>0</v>
      </c>
    </row>
    <row r="6942" spans="1:5" x14ac:dyDescent="0.2">
      <c r="A6942">
        <v>69.410003662109375</v>
      </c>
      <c r="B6942">
        <v>35032.796875</v>
      </c>
      <c r="C6942">
        <v>23.006811141967773</v>
      </c>
      <c r="D6942">
        <v>0</v>
      </c>
      <c r="E6942">
        <v>0</v>
      </c>
    </row>
    <row r="6943" spans="1:5" x14ac:dyDescent="0.2">
      <c r="A6943">
        <v>69.419998168945313</v>
      </c>
      <c r="B6943">
        <v>35033.10546875</v>
      </c>
      <c r="C6943">
        <v>23.010120391845703</v>
      </c>
      <c r="D6943">
        <v>0</v>
      </c>
      <c r="E6943">
        <v>0</v>
      </c>
    </row>
    <row r="6944" spans="1:5" x14ac:dyDescent="0.2">
      <c r="A6944">
        <v>69.430000305175781</v>
      </c>
      <c r="B6944">
        <v>35033.51953125</v>
      </c>
      <c r="C6944">
        <v>23.013467788696289</v>
      </c>
      <c r="D6944">
        <v>0</v>
      </c>
      <c r="E6944">
        <v>0</v>
      </c>
    </row>
    <row r="6945" spans="1:5" x14ac:dyDescent="0.2">
      <c r="A6945">
        <v>69.44000244140625</v>
      </c>
      <c r="B6945">
        <v>35033.72265625</v>
      </c>
      <c r="C6945">
        <v>23.016778945922852</v>
      </c>
      <c r="D6945">
        <v>0</v>
      </c>
      <c r="E6945">
        <v>0</v>
      </c>
    </row>
    <row r="6946" spans="1:5" x14ac:dyDescent="0.2">
      <c r="A6946">
        <v>69.449996948242188</v>
      </c>
      <c r="B6946">
        <v>35033.828125</v>
      </c>
      <c r="C6946">
        <v>23.020126342773438</v>
      </c>
      <c r="D6946">
        <v>0</v>
      </c>
      <c r="E6946">
        <v>0</v>
      </c>
    </row>
    <row r="6947" spans="1:5" x14ac:dyDescent="0.2">
      <c r="A6947">
        <v>69.459999084472656</v>
      </c>
      <c r="B6947">
        <v>35034.03515625</v>
      </c>
      <c r="C6947">
        <v>23.0234375</v>
      </c>
      <c r="D6947">
        <v>0</v>
      </c>
      <c r="E6947">
        <v>0</v>
      </c>
    </row>
    <row r="6948" spans="1:5" x14ac:dyDescent="0.2">
      <c r="A6948">
        <v>69.470001220703125</v>
      </c>
      <c r="B6948">
        <v>35034.23828125</v>
      </c>
      <c r="C6948">
        <v>23.026784896850586</v>
      </c>
      <c r="D6948">
        <v>0</v>
      </c>
      <c r="E6948">
        <v>0</v>
      </c>
    </row>
    <row r="6949" spans="1:5" x14ac:dyDescent="0.2">
      <c r="A6949">
        <v>69.480003356933594</v>
      </c>
      <c r="B6949">
        <v>35034.23828125</v>
      </c>
      <c r="C6949">
        <v>23.030134201049805</v>
      </c>
      <c r="D6949">
        <v>0</v>
      </c>
      <c r="E6949">
        <v>0</v>
      </c>
    </row>
    <row r="6950" spans="1:5" x14ac:dyDescent="0.2">
      <c r="A6950">
        <v>69.489997863769531</v>
      </c>
      <c r="B6950">
        <v>35034.23828125</v>
      </c>
      <c r="C6950">
        <v>23.033443450927734</v>
      </c>
      <c r="D6950">
        <v>0</v>
      </c>
      <c r="E6950">
        <v>0</v>
      </c>
    </row>
    <row r="6951" spans="1:5" x14ac:dyDescent="0.2">
      <c r="A6951">
        <v>69.5</v>
      </c>
      <c r="B6951">
        <v>35034.13671875</v>
      </c>
      <c r="C6951">
        <v>23.036792755126953</v>
      </c>
      <c r="D6951">
        <v>0</v>
      </c>
      <c r="E6951">
        <v>0</v>
      </c>
    </row>
    <row r="6952" spans="1:5" x14ac:dyDescent="0.2">
      <c r="A6952">
        <v>69.510002136230469</v>
      </c>
      <c r="B6952">
        <v>35034.03515625</v>
      </c>
      <c r="C6952">
        <v>23.040102005004883</v>
      </c>
      <c r="D6952">
        <v>0</v>
      </c>
      <c r="E6952">
        <v>0</v>
      </c>
    </row>
    <row r="6953" spans="1:5" x14ac:dyDescent="0.2">
      <c r="A6953">
        <v>69.519996643066406</v>
      </c>
      <c r="B6953">
        <v>35033.9296875</v>
      </c>
      <c r="C6953">
        <v>23.043451309204102</v>
      </c>
      <c r="D6953">
        <v>0</v>
      </c>
      <c r="E6953">
        <v>0</v>
      </c>
    </row>
    <row r="6954" spans="1:5" x14ac:dyDescent="0.2">
      <c r="A6954">
        <v>69.529998779296875</v>
      </c>
      <c r="B6954">
        <v>35033.828125</v>
      </c>
      <c r="C6954">
        <v>23.046760559082031</v>
      </c>
      <c r="D6954">
        <v>0</v>
      </c>
      <c r="E6954">
        <v>0</v>
      </c>
    </row>
    <row r="6955" spans="1:5" x14ac:dyDescent="0.2">
      <c r="A6955">
        <v>69.540000915527344</v>
      </c>
      <c r="B6955">
        <v>35033.62109375</v>
      </c>
      <c r="C6955">
        <v>23.05010986328125</v>
      </c>
      <c r="D6955">
        <v>0</v>
      </c>
      <c r="E6955">
        <v>0</v>
      </c>
    </row>
    <row r="6956" spans="1:5" x14ac:dyDescent="0.2">
      <c r="A6956">
        <v>69.550003051757813</v>
      </c>
      <c r="B6956">
        <v>35033.00390625</v>
      </c>
      <c r="C6956">
        <v>23.053459167480469</v>
      </c>
      <c r="D6956">
        <v>0</v>
      </c>
      <c r="E6956">
        <v>0</v>
      </c>
    </row>
    <row r="6957" spans="1:5" x14ac:dyDescent="0.2">
      <c r="A6957">
        <v>69.55999755859375</v>
      </c>
      <c r="B6957">
        <v>35032.58984375</v>
      </c>
      <c r="C6957">
        <v>23.056768417358398</v>
      </c>
      <c r="D6957">
        <v>0</v>
      </c>
      <c r="E6957">
        <v>0</v>
      </c>
    </row>
    <row r="6958" spans="1:5" x14ac:dyDescent="0.2">
      <c r="A6958">
        <v>69.569999694824219</v>
      </c>
      <c r="B6958">
        <v>35032.48828125</v>
      </c>
      <c r="C6958">
        <v>23.060115814208984</v>
      </c>
      <c r="D6958">
        <v>0</v>
      </c>
      <c r="E6958">
        <v>0</v>
      </c>
    </row>
    <row r="6959" spans="1:5" x14ac:dyDescent="0.2">
      <c r="A6959">
        <v>69.580001831054688</v>
      </c>
      <c r="B6959">
        <v>35032.28125</v>
      </c>
      <c r="C6959">
        <v>23.063465118408203</v>
      </c>
      <c r="D6959">
        <v>0</v>
      </c>
      <c r="E6959">
        <v>0</v>
      </c>
    </row>
    <row r="6960" spans="1:5" x14ac:dyDescent="0.2">
      <c r="A6960">
        <v>69.589996337890625</v>
      </c>
      <c r="B6960">
        <v>35031.97265625</v>
      </c>
      <c r="C6960">
        <v>23.066774368286133</v>
      </c>
      <c r="D6960">
        <v>0</v>
      </c>
      <c r="E6960">
        <v>0</v>
      </c>
    </row>
    <row r="6961" spans="1:5" x14ac:dyDescent="0.2">
      <c r="A6961">
        <v>69.599998474121094</v>
      </c>
      <c r="B6961">
        <v>35031.97265625</v>
      </c>
      <c r="C6961">
        <v>23.070123672485352</v>
      </c>
      <c r="D6961">
        <v>0</v>
      </c>
      <c r="E6961">
        <v>0</v>
      </c>
    </row>
    <row r="6962" spans="1:5" x14ac:dyDescent="0.2">
      <c r="A6962">
        <v>69.610000610351563</v>
      </c>
      <c r="B6962">
        <v>35032.48828125</v>
      </c>
      <c r="C6962">
        <v>23.07347297668457</v>
      </c>
      <c r="D6962">
        <v>0</v>
      </c>
      <c r="E6962">
        <v>0</v>
      </c>
    </row>
    <row r="6963" spans="1:5" x14ac:dyDescent="0.2">
      <c r="A6963">
        <v>69.620002746582031</v>
      </c>
      <c r="B6963">
        <v>35032.58984375</v>
      </c>
      <c r="C6963">
        <v>23.0767822265625</v>
      </c>
      <c r="D6963">
        <v>0</v>
      </c>
      <c r="E6963">
        <v>0</v>
      </c>
    </row>
    <row r="6964" spans="1:5" x14ac:dyDescent="0.2">
      <c r="A6964">
        <v>69.629997253417969</v>
      </c>
      <c r="B6964">
        <v>35032.3828125</v>
      </c>
      <c r="C6964">
        <v>23.080131530761719</v>
      </c>
      <c r="D6964">
        <v>0</v>
      </c>
      <c r="E6964">
        <v>0</v>
      </c>
    </row>
    <row r="6965" spans="1:5" x14ac:dyDescent="0.2">
      <c r="A6965">
        <v>69.639999389648438</v>
      </c>
      <c r="B6965">
        <v>35032.3828125</v>
      </c>
      <c r="C6965">
        <v>23.083440780639648</v>
      </c>
      <c r="D6965">
        <v>0</v>
      </c>
      <c r="E6965">
        <v>0</v>
      </c>
    </row>
    <row r="6966" spans="1:5" x14ac:dyDescent="0.2">
      <c r="A6966">
        <v>69.650001525878906</v>
      </c>
      <c r="B6966">
        <v>35032.3828125</v>
      </c>
      <c r="C6966">
        <v>23.086790084838867</v>
      </c>
      <c r="D6966">
        <v>0</v>
      </c>
      <c r="E6966">
        <v>0</v>
      </c>
    </row>
    <row r="6967" spans="1:5" x14ac:dyDescent="0.2">
      <c r="A6967">
        <v>69.660003662109375</v>
      </c>
      <c r="B6967">
        <v>35032.48828125</v>
      </c>
      <c r="C6967">
        <v>23.090099334716797</v>
      </c>
      <c r="D6967">
        <v>0</v>
      </c>
      <c r="E6967">
        <v>0</v>
      </c>
    </row>
    <row r="6968" spans="1:5" x14ac:dyDescent="0.2">
      <c r="A6968">
        <v>69.669998168945313</v>
      </c>
      <c r="B6968">
        <v>35032.3828125</v>
      </c>
      <c r="C6968">
        <v>23.093448638916016</v>
      </c>
      <c r="D6968">
        <v>0</v>
      </c>
      <c r="E6968">
        <v>0</v>
      </c>
    </row>
    <row r="6969" spans="1:5" x14ac:dyDescent="0.2">
      <c r="A6969">
        <v>69.680000305175781</v>
      </c>
      <c r="B6969">
        <v>35032.28125</v>
      </c>
      <c r="C6969">
        <v>23.096757888793945</v>
      </c>
      <c r="D6969">
        <v>0</v>
      </c>
      <c r="E6969">
        <v>0</v>
      </c>
    </row>
    <row r="6970" spans="1:5" x14ac:dyDescent="0.2">
      <c r="A6970">
        <v>69.69000244140625</v>
      </c>
      <c r="B6970">
        <v>35032.796875</v>
      </c>
      <c r="C6970">
        <v>23.100107192993164</v>
      </c>
      <c r="D6970">
        <v>0</v>
      </c>
      <c r="E6970">
        <v>0</v>
      </c>
    </row>
    <row r="6971" spans="1:5" x14ac:dyDescent="0.2">
      <c r="A6971">
        <v>69.699996948242188</v>
      </c>
      <c r="B6971">
        <v>35033.4140625</v>
      </c>
      <c r="C6971">
        <v>23.10345458984375</v>
      </c>
      <c r="D6971">
        <v>0</v>
      </c>
      <c r="E6971">
        <v>0</v>
      </c>
    </row>
    <row r="6972" spans="1:5" x14ac:dyDescent="0.2">
      <c r="A6972">
        <v>69.709999084472656</v>
      </c>
      <c r="B6972">
        <v>35033.828125</v>
      </c>
      <c r="C6972">
        <v>23.10676383972168</v>
      </c>
      <c r="D6972">
        <v>0</v>
      </c>
      <c r="E6972">
        <v>0</v>
      </c>
    </row>
    <row r="6973" spans="1:5" x14ac:dyDescent="0.2">
      <c r="A6973">
        <v>69.720001220703125</v>
      </c>
      <c r="B6973">
        <v>35034.13671875</v>
      </c>
      <c r="C6973">
        <v>23.110113143920898</v>
      </c>
      <c r="D6973">
        <v>0</v>
      </c>
      <c r="E6973">
        <v>0</v>
      </c>
    </row>
    <row r="6974" spans="1:5" x14ac:dyDescent="0.2">
      <c r="A6974">
        <v>69.730003356933594</v>
      </c>
      <c r="B6974">
        <v>35034.13671875</v>
      </c>
      <c r="C6974">
        <v>23.113462448120117</v>
      </c>
      <c r="D6974">
        <v>0</v>
      </c>
      <c r="E6974">
        <v>0</v>
      </c>
    </row>
    <row r="6975" spans="1:5" x14ac:dyDescent="0.2">
      <c r="A6975">
        <v>69.739997863769531</v>
      </c>
      <c r="B6975">
        <v>35034.03515625</v>
      </c>
      <c r="C6975">
        <v>23.116811752319336</v>
      </c>
      <c r="D6975">
        <v>0</v>
      </c>
      <c r="E6975">
        <v>0</v>
      </c>
    </row>
    <row r="6976" spans="1:5" x14ac:dyDescent="0.2">
      <c r="A6976">
        <v>69.75</v>
      </c>
      <c r="B6976">
        <v>35034.13671875</v>
      </c>
      <c r="C6976">
        <v>23.120121002197266</v>
      </c>
      <c r="D6976">
        <v>0</v>
      </c>
      <c r="E6976">
        <v>0</v>
      </c>
    </row>
    <row r="6977" spans="1:5" x14ac:dyDescent="0.2">
      <c r="A6977">
        <v>69.760002136230469</v>
      </c>
      <c r="B6977">
        <v>35034.4453125</v>
      </c>
      <c r="C6977">
        <v>23.123468399047852</v>
      </c>
      <c r="D6977">
        <v>0</v>
      </c>
      <c r="E6977">
        <v>0</v>
      </c>
    </row>
    <row r="6978" spans="1:5" x14ac:dyDescent="0.2">
      <c r="A6978">
        <v>69.769996643066406</v>
      </c>
      <c r="B6978">
        <v>35034.4453125</v>
      </c>
      <c r="C6978">
        <v>23.126779556274414</v>
      </c>
      <c r="D6978">
        <v>0</v>
      </c>
      <c r="E6978">
        <v>0</v>
      </c>
    </row>
    <row r="6979" spans="1:5" x14ac:dyDescent="0.2">
      <c r="A6979">
        <v>69.779998779296875</v>
      </c>
      <c r="B6979">
        <v>35034.546875</v>
      </c>
      <c r="C6979">
        <v>23.130126953125</v>
      </c>
      <c r="D6979">
        <v>0</v>
      </c>
      <c r="E6979">
        <v>0</v>
      </c>
    </row>
    <row r="6980" spans="1:5" x14ac:dyDescent="0.2">
      <c r="A6980">
        <v>69.790000915527344</v>
      </c>
      <c r="B6980">
        <v>35034.65234375</v>
      </c>
      <c r="C6980">
        <v>23.133438110351563</v>
      </c>
      <c r="D6980">
        <v>0</v>
      </c>
      <c r="E6980">
        <v>0</v>
      </c>
    </row>
    <row r="6981" spans="1:5" x14ac:dyDescent="0.2">
      <c r="A6981">
        <v>69.800003051757813</v>
      </c>
      <c r="B6981">
        <v>35034.4453125</v>
      </c>
      <c r="C6981">
        <v>23.136785507202148</v>
      </c>
      <c r="D6981">
        <v>0</v>
      </c>
      <c r="E6981">
        <v>0</v>
      </c>
    </row>
    <row r="6982" spans="1:5" x14ac:dyDescent="0.2">
      <c r="A6982">
        <v>69.80999755859375</v>
      </c>
      <c r="B6982">
        <v>35034.4453125</v>
      </c>
      <c r="C6982">
        <v>23.140134811401367</v>
      </c>
      <c r="D6982">
        <v>0</v>
      </c>
      <c r="E6982">
        <v>0</v>
      </c>
    </row>
    <row r="6983" spans="1:5" x14ac:dyDescent="0.2">
      <c r="A6983">
        <v>69.819999694824219</v>
      </c>
      <c r="B6983">
        <v>35034.23828125</v>
      </c>
      <c r="C6983">
        <v>23.143444061279297</v>
      </c>
      <c r="D6983">
        <v>0</v>
      </c>
      <c r="E6983">
        <v>0</v>
      </c>
    </row>
    <row r="6984" spans="1:5" x14ac:dyDescent="0.2">
      <c r="A6984">
        <v>69.830001831054688</v>
      </c>
      <c r="B6984">
        <v>35034.03515625</v>
      </c>
      <c r="C6984">
        <v>23.146755218505859</v>
      </c>
      <c r="D6984">
        <v>0</v>
      </c>
      <c r="E6984">
        <v>0</v>
      </c>
    </row>
    <row r="6985" spans="1:5" x14ac:dyDescent="0.2">
      <c r="A6985">
        <v>69.839996337890625</v>
      </c>
      <c r="B6985">
        <v>35033.72265625</v>
      </c>
      <c r="C6985">
        <v>23.150064468383789</v>
      </c>
      <c r="D6985">
        <v>0</v>
      </c>
      <c r="E6985">
        <v>0</v>
      </c>
    </row>
    <row r="6986" spans="1:5" x14ac:dyDescent="0.2">
      <c r="A6986">
        <v>69.849998474121094</v>
      </c>
      <c r="B6986">
        <v>35033.9296875</v>
      </c>
      <c r="C6986">
        <v>23.153411865234375</v>
      </c>
      <c r="D6986">
        <v>0</v>
      </c>
      <c r="E6986">
        <v>0</v>
      </c>
    </row>
    <row r="6987" spans="1:5" x14ac:dyDescent="0.2">
      <c r="A6987">
        <v>69.860000610351563</v>
      </c>
      <c r="B6987">
        <v>35034.03515625</v>
      </c>
      <c r="C6987">
        <v>23.156723022460938</v>
      </c>
      <c r="D6987">
        <v>0</v>
      </c>
      <c r="E6987">
        <v>0</v>
      </c>
    </row>
    <row r="6988" spans="1:5" x14ac:dyDescent="0.2">
      <c r="A6988">
        <v>69.870002746582031</v>
      </c>
      <c r="B6988">
        <v>35033.9296875</v>
      </c>
      <c r="C6988">
        <v>23.160070419311523</v>
      </c>
      <c r="D6988">
        <v>0</v>
      </c>
      <c r="E6988">
        <v>0</v>
      </c>
    </row>
    <row r="6989" spans="1:5" x14ac:dyDescent="0.2">
      <c r="A6989">
        <v>69.879997253417969</v>
      </c>
      <c r="B6989">
        <v>35033.9296875</v>
      </c>
      <c r="C6989">
        <v>23.163381576538086</v>
      </c>
      <c r="D6989">
        <v>0</v>
      </c>
      <c r="E6989">
        <v>0</v>
      </c>
    </row>
    <row r="6990" spans="1:5" x14ac:dyDescent="0.2">
      <c r="A6990">
        <v>69.889999389648438</v>
      </c>
      <c r="B6990">
        <v>35034.03515625</v>
      </c>
      <c r="C6990">
        <v>23.166728973388672</v>
      </c>
      <c r="D6990">
        <v>0</v>
      </c>
      <c r="E6990">
        <v>0</v>
      </c>
    </row>
    <row r="6991" spans="1:5" x14ac:dyDescent="0.2">
      <c r="A6991">
        <v>69.900001525878906</v>
      </c>
      <c r="B6991">
        <v>35034.23828125</v>
      </c>
      <c r="C6991">
        <v>23.170040130615234</v>
      </c>
      <c r="D6991">
        <v>0</v>
      </c>
      <c r="E6991">
        <v>0</v>
      </c>
    </row>
    <row r="6992" spans="1:5" x14ac:dyDescent="0.2">
      <c r="A6992">
        <v>69.910003662109375</v>
      </c>
      <c r="B6992">
        <v>35034.4453125</v>
      </c>
      <c r="C6992">
        <v>23.17338752746582</v>
      </c>
      <c r="D6992">
        <v>0</v>
      </c>
      <c r="E6992">
        <v>0</v>
      </c>
    </row>
    <row r="6993" spans="1:5" x14ac:dyDescent="0.2">
      <c r="A6993">
        <v>69.919998168945313</v>
      </c>
      <c r="B6993">
        <v>35034.4453125</v>
      </c>
      <c r="C6993">
        <v>23.176736831665039</v>
      </c>
      <c r="D6993">
        <v>0</v>
      </c>
      <c r="E6993">
        <v>0</v>
      </c>
    </row>
    <row r="6994" spans="1:5" x14ac:dyDescent="0.2">
      <c r="A6994">
        <v>69.930000305175781</v>
      </c>
      <c r="B6994">
        <v>35034.13671875</v>
      </c>
      <c r="C6994">
        <v>23.180046081542969</v>
      </c>
      <c r="D6994">
        <v>0</v>
      </c>
      <c r="E6994">
        <v>0</v>
      </c>
    </row>
    <row r="6995" spans="1:5" x14ac:dyDescent="0.2">
      <c r="A6995">
        <v>69.94000244140625</v>
      </c>
      <c r="B6995">
        <v>35033.828125</v>
      </c>
      <c r="C6995">
        <v>23.183395385742188</v>
      </c>
      <c r="D6995">
        <v>0</v>
      </c>
      <c r="E6995">
        <v>0</v>
      </c>
    </row>
    <row r="6996" spans="1:5" x14ac:dyDescent="0.2">
      <c r="A6996">
        <v>69.949996948242188</v>
      </c>
      <c r="B6996">
        <v>35033.51953125</v>
      </c>
      <c r="C6996">
        <v>23.186704635620117</v>
      </c>
      <c r="D6996">
        <v>0</v>
      </c>
      <c r="E6996">
        <v>0</v>
      </c>
    </row>
    <row r="6997" spans="1:5" x14ac:dyDescent="0.2">
      <c r="A6997">
        <v>69.959999084472656</v>
      </c>
      <c r="B6997">
        <v>35033.3125</v>
      </c>
      <c r="C6997">
        <v>23.190053939819336</v>
      </c>
      <c r="D6997">
        <v>0</v>
      </c>
      <c r="E6997">
        <v>0</v>
      </c>
    </row>
    <row r="6998" spans="1:5" x14ac:dyDescent="0.2">
      <c r="A6998">
        <v>69.970001220703125</v>
      </c>
      <c r="B6998">
        <v>35033.20703125</v>
      </c>
      <c r="C6998">
        <v>23.193403244018555</v>
      </c>
      <c r="D6998">
        <v>0</v>
      </c>
      <c r="E6998">
        <v>0</v>
      </c>
    </row>
    <row r="6999" spans="1:5" x14ac:dyDescent="0.2">
      <c r="A6999">
        <v>69.980003356933594</v>
      </c>
      <c r="B6999">
        <v>35033.3125</v>
      </c>
      <c r="C6999">
        <v>23.19679069519043</v>
      </c>
      <c r="D6999">
        <v>0</v>
      </c>
      <c r="E6999">
        <v>0</v>
      </c>
    </row>
    <row r="7000" spans="1:5" x14ac:dyDescent="0.2">
      <c r="A7000">
        <v>69.989997863769531</v>
      </c>
      <c r="B7000">
        <v>35033.828125</v>
      </c>
      <c r="C7000">
        <v>23.200138092041016</v>
      </c>
      <c r="D7000">
        <v>0</v>
      </c>
      <c r="E7000">
        <v>0</v>
      </c>
    </row>
    <row r="7001" spans="1:5" x14ac:dyDescent="0.2">
      <c r="A7001">
        <v>70</v>
      </c>
      <c r="B7001">
        <v>35034.13671875</v>
      </c>
      <c r="C7001">
        <v>23.203487396240234</v>
      </c>
      <c r="D7001">
        <v>0</v>
      </c>
      <c r="E7001">
        <v>0</v>
      </c>
    </row>
    <row r="7002" spans="1:5" x14ac:dyDescent="0.2">
      <c r="A7002">
        <v>70.010002136230469</v>
      </c>
      <c r="B7002">
        <v>35034.75390625</v>
      </c>
      <c r="C7002">
        <v>23.206836700439453</v>
      </c>
      <c r="D7002">
        <v>0</v>
      </c>
      <c r="E7002">
        <v>0</v>
      </c>
    </row>
    <row r="7003" spans="1:5" x14ac:dyDescent="0.2">
      <c r="A7003">
        <v>70.019996643066406</v>
      </c>
      <c r="B7003">
        <v>35035.26953125</v>
      </c>
      <c r="C7003">
        <v>23.210184097290039</v>
      </c>
      <c r="D7003">
        <v>0</v>
      </c>
      <c r="E7003">
        <v>0</v>
      </c>
    </row>
    <row r="7004" spans="1:5" x14ac:dyDescent="0.2">
      <c r="A7004">
        <v>70.029998779296875</v>
      </c>
      <c r="B7004">
        <v>35035.578125</v>
      </c>
      <c r="C7004">
        <v>23.213533401489258</v>
      </c>
      <c r="D7004">
        <v>0</v>
      </c>
      <c r="E7004">
        <v>0</v>
      </c>
    </row>
    <row r="7005" spans="1:5" x14ac:dyDescent="0.2">
      <c r="A7005">
        <v>70.040000915527344</v>
      </c>
      <c r="B7005">
        <v>35035.578125</v>
      </c>
      <c r="C7005">
        <v>23.216882705688477</v>
      </c>
      <c r="D7005">
        <v>0</v>
      </c>
      <c r="E7005">
        <v>0</v>
      </c>
    </row>
    <row r="7006" spans="1:5" x14ac:dyDescent="0.2">
      <c r="A7006">
        <v>70.050003051757813</v>
      </c>
      <c r="B7006">
        <v>35035.26953125</v>
      </c>
      <c r="C7006">
        <v>23.220191955566406</v>
      </c>
      <c r="D7006">
        <v>0</v>
      </c>
      <c r="E7006">
        <v>0</v>
      </c>
    </row>
    <row r="7007" spans="1:5" x14ac:dyDescent="0.2">
      <c r="A7007">
        <v>70.05999755859375</v>
      </c>
      <c r="B7007">
        <v>35035.16796875</v>
      </c>
      <c r="C7007">
        <v>23.223541259765625</v>
      </c>
      <c r="D7007">
        <v>0</v>
      </c>
      <c r="E7007">
        <v>0</v>
      </c>
    </row>
    <row r="7008" spans="1:5" x14ac:dyDescent="0.2">
      <c r="A7008">
        <v>70.069999694824219</v>
      </c>
      <c r="B7008">
        <v>35035.375</v>
      </c>
      <c r="C7008">
        <v>23.226888656616211</v>
      </c>
      <c r="D7008">
        <v>0</v>
      </c>
      <c r="E7008">
        <v>0</v>
      </c>
    </row>
    <row r="7009" spans="1:5" x14ac:dyDescent="0.2">
      <c r="A7009">
        <v>70.080001831054688</v>
      </c>
      <c r="B7009">
        <v>35035.578125</v>
      </c>
      <c r="C7009">
        <v>23.23023796081543</v>
      </c>
      <c r="D7009">
        <v>0</v>
      </c>
      <c r="E7009">
        <v>0</v>
      </c>
    </row>
    <row r="7010" spans="1:5" x14ac:dyDescent="0.2">
      <c r="A7010">
        <v>70.089996337890625</v>
      </c>
      <c r="B7010">
        <v>35035.578125</v>
      </c>
      <c r="C7010">
        <v>23.233547210693359</v>
      </c>
      <c r="D7010">
        <v>0</v>
      </c>
      <c r="E7010">
        <v>0</v>
      </c>
    </row>
    <row r="7011" spans="1:5" x14ac:dyDescent="0.2">
      <c r="A7011">
        <v>70.099998474121094</v>
      </c>
      <c r="B7011">
        <v>35035.88671875</v>
      </c>
      <c r="C7011">
        <v>23.236896514892578</v>
      </c>
      <c r="D7011">
        <v>0</v>
      </c>
      <c r="E7011">
        <v>0</v>
      </c>
    </row>
    <row r="7012" spans="1:5" x14ac:dyDescent="0.2">
      <c r="A7012">
        <v>70.110000610351563</v>
      </c>
      <c r="B7012">
        <v>35036.19921875</v>
      </c>
      <c r="C7012">
        <v>23.240245819091797</v>
      </c>
      <c r="D7012">
        <v>0</v>
      </c>
      <c r="E7012">
        <v>0</v>
      </c>
    </row>
    <row r="7013" spans="1:5" x14ac:dyDescent="0.2">
      <c r="A7013">
        <v>70.120002746582031</v>
      </c>
      <c r="B7013">
        <v>35036.5078125</v>
      </c>
      <c r="C7013">
        <v>23.243555068969727</v>
      </c>
      <c r="D7013">
        <v>0</v>
      </c>
      <c r="E7013">
        <v>0</v>
      </c>
    </row>
    <row r="7014" spans="1:5" x14ac:dyDescent="0.2">
      <c r="A7014">
        <v>70.129997253417969</v>
      </c>
      <c r="B7014">
        <v>35036.30078125</v>
      </c>
      <c r="C7014">
        <v>23.246904373168945</v>
      </c>
      <c r="D7014">
        <v>0</v>
      </c>
      <c r="E7014">
        <v>0</v>
      </c>
    </row>
    <row r="7015" spans="1:5" x14ac:dyDescent="0.2">
      <c r="A7015">
        <v>70.139999389648438</v>
      </c>
      <c r="B7015">
        <v>35036.19921875</v>
      </c>
      <c r="C7015">
        <v>23.250213623046875</v>
      </c>
      <c r="D7015">
        <v>0</v>
      </c>
      <c r="E7015">
        <v>0</v>
      </c>
    </row>
    <row r="7016" spans="1:5" x14ac:dyDescent="0.2">
      <c r="A7016">
        <v>70.150001525878906</v>
      </c>
      <c r="B7016">
        <v>35036.30078125</v>
      </c>
      <c r="C7016">
        <v>23.253561019897461</v>
      </c>
      <c r="D7016">
        <v>0</v>
      </c>
      <c r="E7016">
        <v>0</v>
      </c>
    </row>
    <row r="7017" spans="1:5" x14ac:dyDescent="0.2">
      <c r="A7017">
        <v>70.160003662109375</v>
      </c>
      <c r="B7017">
        <v>35036.30078125</v>
      </c>
      <c r="C7017">
        <v>23.256872177124023</v>
      </c>
      <c r="D7017">
        <v>0</v>
      </c>
      <c r="E7017">
        <v>0</v>
      </c>
    </row>
    <row r="7018" spans="1:5" x14ac:dyDescent="0.2">
      <c r="A7018">
        <v>70.169998168945313</v>
      </c>
      <c r="B7018">
        <v>35035.9921875</v>
      </c>
      <c r="C7018">
        <v>23.260219573974609</v>
      </c>
      <c r="D7018">
        <v>0</v>
      </c>
      <c r="E7018">
        <v>0</v>
      </c>
    </row>
    <row r="7019" spans="1:5" x14ac:dyDescent="0.2">
      <c r="A7019">
        <v>70.180000305175781</v>
      </c>
      <c r="B7019">
        <v>35035.578125</v>
      </c>
      <c r="C7019">
        <v>23.263530731201172</v>
      </c>
      <c r="D7019">
        <v>0</v>
      </c>
      <c r="E7019">
        <v>0</v>
      </c>
    </row>
    <row r="7020" spans="1:5" x14ac:dyDescent="0.2">
      <c r="A7020">
        <v>70.19000244140625</v>
      </c>
      <c r="B7020">
        <v>35035.375</v>
      </c>
      <c r="C7020">
        <v>23.266839981079102</v>
      </c>
      <c r="D7020">
        <v>0</v>
      </c>
      <c r="E7020">
        <v>0</v>
      </c>
    </row>
    <row r="7021" spans="1:5" x14ac:dyDescent="0.2">
      <c r="A7021">
        <v>70.199996948242188</v>
      </c>
      <c r="B7021">
        <v>35035.578125</v>
      </c>
      <c r="C7021">
        <v>23.27018928527832</v>
      </c>
      <c r="D7021">
        <v>0</v>
      </c>
      <c r="E7021">
        <v>0</v>
      </c>
    </row>
    <row r="7022" spans="1:5" x14ac:dyDescent="0.2">
      <c r="A7022">
        <v>70.209999084472656</v>
      </c>
      <c r="B7022">
        <v>35035.4765625</v>
      </c>
      <c r="C7022">
        <v>23.27349853515625</v>
      </c>
      <c r="D7022">
        <v>0</v>
      </c>
      <c r="E7022">
        <v>0</v>
      </c>
    </row>
    <row r="7023" spans="1:5" x14ac:dyDescent="0.2">
      <c r="A7023">
        <v>70.220001220703125</v>
      </c>
      <c r="B7023">
        <v>35035.26953125</v>
      </c>
      <c r="C7023">
        <v>23.276847839355469</v>
      </c>
      <c r="D7023">
        <v>0</v>
      </c>
      <c r="E7023">
        <v>0</v>
      </c>
    </row>
    <row r="7024" spans="1:5" x14ac:dyDescent="0.2">
      <c r="A7024">
        <v>70.230003356933594</v>
      </c>
      <c r="B7024">
        <v>35035.375</v>
      </c>
      <c r="C7024">
        <v>23.280157089233398</v>
      </c>
      <c r="D7024">
        <v>0</v>
      </c>
      <c r="E7024">
        <v>0</v>
      </c>
    </row>
    <row r="7025" spans="1:5" x14ac:dyDescent="0.2">
      <c r="A7025">
        <v>70.239997863769531</v>
      </c>
      <c r="B7025">
        <v>35035.78515625</v>
      </c>
      <c r="C7025">
        <v>23.283504486083984</v>
      </c>
      <c r="D7025">
        <v>0</v>
      </c>
      <c r="E7025">
        <v>0</v>
      </c>
    </row>
    <row r="7026" spans="1:5" x14ac:dyDescent="0.2">
      <c r="A7026">
        <v>70.25</v>
      </c>
      <c r="B7026">
        <v>35035.78515625</v>
      </c>
      <c r="C7026">
        <v>23.286853790283203</v>
      </c>
      <c r="D7026">
        <v>0</v>
      </c>
      <c r="E7026">
        <v>0</v>
      </c>
    </row>
    <row r="7027" spans="1:5" x14ac:dyDescent="0.2">
      <c r="A7027">
        <v>70.260002136230469</v>
      </c>
      <c r="B7027">
        <v>35035.78515625</v>
      </c>
      <c r="C7027">
        <v>23.290163040161133</v>
      </c>
      <c r="D7027">
        <v>0</v>
      </c>
      <c r="E7027">
        <v>0</v>
      </c>
    </row>
    <row r="7028" spans="1:5" x14ac:dyDescent="0.2">
      <c r="A7028">
        <v>70.269996643066406</v>
      </c>
      <c r="B7028">
        <v>35036.19921875</v>
      </c>
      <c r="C7028">
        <v>23.293512344360352</v>
      </c>
      <c r="D7028">
        <v>0</v>
      </c>
      <c r="E7028">
        <v>0</v>
      </c>
    </row>
    <row r="7029" spans="1:5" x14ac:dyDescent="0.2">
      <c r="A7029">
        <v>70.279998779296875</v>
      </c>
      <c r="B7029">
        <v>35036.7109375</v>
      </c>
      <c r="C7029">
        <v>23.296821594238281</v>
      </c>
      <c r="D7029">
        <v>0</v>
      </c>
      <c r="E7029">
        <v>0</v>
      </c>
    </row>
    <row r="7030" spans="1:5" x14ac:dyDescent="0.2">
      <c r="A7030">
        <v>70.290000915527344</v>
      </c>
      <c r="B7030">
        <v>35036.7109375</v>
      </c>
      <c r="C7030">
        <v>23.3001708984375</v>
      </c>
      <c r="D7030">
        <v>0</v>
      </c>
      <c r="E7030">
        <v>0</v>
      </c>
    </row>
    <row r="7031" spans="1:5" x14ac:dyDescent="0.2">
      <c r="A7031">
        <v>70.300003051757813</v>
      </c>
      <c r="B7031">
        <v>35036.609375</v>
      </c>
      <c r="C7031">
        <v>23.303520202636719</v>
      </c>
      <c r="D7031">
        <v>0</v>
      </c>
      <c r="E7031">
        <v>0</v>
      </c>
    </row>
    <row r="7032" spans="1:5" x14ac:dyDescent="0.2">
      <c r="A7032">
        <v>70.30999755859375</v>
      </c>
      <c r="B7032">
        <v>35036.609375</v>
      </c>
      <c r="C7032">
        <v>23.306829452514648</v>
      </c>
      <c r="D7032">
        <v>0</v>
      </c>
      <c r="E7032">
        <v>0</v>
      </c>
    </row>
    <row r="7033" spans="1:5" x14ac:dyDescent="0.2">
      <c r="A7033">
        <v>70.319999694824219</v>
      </c>
      <c r="B7033">
        <v>35036.81640625</v>
      </c>
      <c r="C7033">
        <v>23.310138702392578</v>
      </c>
      <c r="D7033">
        <v>0</v>
      </c>
      <c r="E7033">
        <v>0</v>
      </c>
    </row>
    <row r="7034" spans="1:5" x14ac:dyDescent="0.2">
      <c r="A7034">
        <v>70.330001831054688</v>
      </c>
      <c r="B7034">
        <v>35036.91796875</v>
      </c>
      <c r="C7034">
        <v>23.313488006591797</v>
      </c>
      <c r="D7034">
        <v>0</v>
      </c>
      <c r="E7034">
        <v>0</v>
      </c>
    </row>
    <row r="7035" spans="1:5" x14ac:dyDescent="0.2">
      <c r="A7035">
        <v>70.339996337890625</v>
      </c>
      <c r="B7035">
        <v>35036.91796875</v>
      </c>
      <c r="C7035">
        <v>23.316837310791016</v>
      </c>
      <c r="D7035">
        <v>0</v>
      </c>
      <c r="E7035">
        <v>0</v>
      </c>
    </row>
    <row r="7036" spans="1:5" x14ac:dyDescent="0.2">
      <c r="A7036">
        <v>70.349998474121094</v>
      </c>
      <c r="B7036">
        <v>35037.0234375</v>
      </c>
      <c r="C7036">
        <v>23.320146560668945</v>
      </c>
      <c r="D7036">
        <v>0</v>
      </c>
      <c r="E7036">
        <v>0</v>
      </c>
    </row>
    <row r="7037" spans="1:5" x14ac:dyDescent="0.2">
      <c r="A7037">
        <v>70.360000610351563</v>
      </c>
      <c r="B7037">
        <v>35036.91796875</v>
      </c>
      <c r="C7037">
        <v>23.323455810546875</v>
      </c>
      <c r="D7037">
        <v>0</v>
      </c>
      <c r="E7037">
        <v>0</v>
      </c>
    </row>
    <row r="7038" spans="1:5" x14ac:dyDescent="0.2">
      <c r="A7038">
        <v>70.370002746582031</v>
      </c>
      <c r="B7038">
        <v>35036.5078125</v>
      </c>
      <c r="C7038">
        <v>23.326805114746094</v>
      </c>
      <c r="D7038">
        <v>0</v>
      </c>
      <c r="E7038">
        <v>0</v>
      </c>
    </row>
    <row r="7039" spans="1:5" x14ac:dyDescent="0.2">
      <c r="A7039">
        <v>70.379997253417969</v>
      </c>
      <c r="B7039">
        <v>35035.9921875</v>
      </c>
      <c r="C7039">
        <v>23.330114364624023</v>
      </c>
      <c r="D7039">
        <v>0</v>
      </c>
      <c r="E7039">
        <v>0</v>
      </c>
    </row>
    <row r="7040" spans="1:5" x14ac:dyDescent="0.2">
      <c r="A7040">
        <v>70.389999389648438</v>
      </c>
      <c r="B7040">
        <v>35035.88671875</v>
      </c>
      <c r="C7040">
        <v>23.333463668823242</v>
      </c>
      <c r="D7040">
        <v>0</v>
      </c>
      <c r="E7040">
        <v>0</v>
      </c>
    </row>
    <row r="7041" spans="1:5" x14ac:dyDescent="0.2">
      <c r="A7041">
        <v>70.400001525878906</v>
      </c>
      <c r="B7041">
        <v>35035.88671875</v>
      </c>
      <c r="C7041">
        <v>23.336811065673828</v>
      </c>
      <c r="D7041">
        <v>0</v>
      </c>
      <c r="E7041">
        <v>0</v>
      </c>
    </row>
    <row r="7042" spans="1:5" x14ac:dyDescent="0.2">
      <c r="A7042">
        <v>70.410003662109375</v>
      </c>
      <c r="B7042">
        <v>35035.88671875</v>
      </c>
      <c r="C7042">
        <v>23.340122222900391</v>
      </c>
      <c r="D7042">
        <v>0</v>
      </c>
      <c r="E7042">
        <v>0</v>
      </c>
    </row>
    <row r="7043" spans="1:5" x14ac:dyDescent="0.2">
      <c r="A7043">
        <v>70.419998168945313</v>
      </c>
      <c r="B7043">
        <v>35035.68359375</v>
      </c>
      <c r="C7043">
        <v>23.343469619750977</v>
      </c>
      <c r="D7043">
        <v>0</v>
      </c>
      <c r="E7043">
        <v>0</v>
      </c>
    </row>
    <row r="7044" spans="1:5" x14ac:dyDescent="0.2">
      <c r="A7044">
        <v>70.430000305175781</v>
      </c>
      <c r="B7044">
        <v>35035.4765625</v>
      </c>
      <c r="C7044">
        <v>23.346780776977539</v>
      </c>
      <c r="D7044">
        <v>0</v>
      </c>
      <c r="E7044">
        <v>0</v>
      </c>
    </row>
    <row r="7045" spans="1:5" x14ac:dyDescent="0.2">
      <c r="A7045">
        <v>70.44000244140625</v>
      </c>
      <c r="B7045">
        <v>35035.68359375</v>
      </c>
      <c r="C7045">
        <v>23.350128173828125</v>
      </c>
      <c r="D7045">
        <v>0</v>
      </c>
      <c r="E7045">
        <v>0</v>
      </c>
    </row>
    <row r="7046" spans="1:5" x14ac:dyDescent="0.2">
      <c r="A7046">
        <v>70.449996948242188</v>
      </c>
      <c r="B7046">
        <v>35035.78515625</v>
      </c>
      <c r="C7046">
        <v>23.353477478027344</v>
      </c>
      <c r="D7046">
        <v>0</v>
      </c>
      <c r="E7046">
        <v>0</v>
      </c>
    </row>
    <row r="7047" spans="1:5" x14ac:dyDescent="0.2">
      <c r="A7047">
        <v>70.459999084472656</v>
      </c>
      <c r="B7047">
        <v>35035.78515625</v>
      </c>
      <c r="C7047">
        <v>23.356786727905273</v>
      </c>
      <c r="D7047">
        <v>0</v>
      </c>
      <c r="E7047">
        <v>0</v>
      </c>
    </row>
    <row r="7048" spans="1:5" x14ac:dyDescent="0.2">
      <c r="A7048">
        <v>70.470001220703125</v>
      </c>
      <c r="B7048">
        <v>35035.578125</v>
      </c>
      <c r="C7048">
        <v>23.360136032104492</v>
      </c>
      <c r="D7048">
        <v>0</v>
      </c>
      <c r="E7048">
        <v>0</v>
      </c>
    </row>
    <row r="7049" spans="1:5" x14ac:dyDescent="0.2">
      <c r="A7049">
        <v>70.480003356933594</v>
      </c>
      <c r="B7049">
        <v>35035.578125</v>
      </c>
      <c r="C7049">
        <v>23.363485336303711</v>
      </c>
      <c r="D7049">
        <v>0</v>
      </c>
      <c r="E7049">
        <v>0</v>
      </c>
    </row>
    <row r="7050" spans="1:5" x14ac:dyDescent="0.2">
      <c r="A7050">
        <v>70.489997863769531</v>
      </c>
      <c r="B7050">
        <v>35035.78515625</v>
      </c>
      <c r="C7050">
        <v>23.366794586181641</v>
      </c>
      <c r="D7050">
        <v>0</v>
      </c>
      <c r="E7050">
        <v>0</v>
      </c>
    </row>
    <row r="7051" spans="1:5" x14ac:dyDescent="0.2">
      <c r="A7051">
        <v>70.5</v>
      </c>
      <c r="B7051">
        <v>35035.78515625</v>
      </c>
      <c r="C7051">
        <v>23.370143890380859</v>
      </c>
      <c r="D7051">
        <v>0</v>
      </c>
      <c r="E7051">
        <v>0</v>
      </c>
    </row>
    <row r="7052" spans="1:5" x14ac:dyDescent="0.2">
      <c r="A7052">
        <v>70.510002136230469</v>
      </c>
      <c r="B7052">
        <v>35035.68359375</v>
      </c>
      <c r="C7052">
        <v>23.373491287231445</v>
      </c>
      <c r="D7052">
        <v>0</v>
      </c>
      <c r="E7052">
        <v>0</v>
      </c>
    </row>
    <row r="7053" spans="1:5" x14ac:dyDescent="0.2">
      <c r="A7053">
        <v>70.519996643066406</v>
      </c>
      <c r="B7053">
        <v>35035.4765625</v>
      </c>
      <c r="C7053">
        <v>23.376800537109375</v>
      </c>
      <c r="D7053">
        <v>0</v>
      </c>
      <c r="E7053">
        <v>0</v>
      </c>
    </row>
    <row r="7054" spans="1:5" x14ac:dyDescent="0.2">
      <c r="A7054">
        <v>70.529998779296875</v>
      </c>
      <c r="B7054">
        <v>35035.375</v>
      </c>
      <c r="C7054">
        <v>23.380149841308594</v>
      </c>
      <c r="D7054">
        <v>0</v>
      </c>
      <c r="E7054">
        <v>0</v>
      </c>
    </row>
    <row r="7055" spans="1:5" x14ac:dyDescent="0.2">
      <c r="A7055">
        <v>70.540000915527344</v>
      </c>
      <c r="B7055">
        <v>35035.375</v>
      </c>
      <c r="C7055">
        <v>23.383499145507813</v>
      </c>
      <c r="D7055">
        <v>0</v>
      </c>
      <c r="E7055">
        <v>0</v>
      </c>
    </row>
    <row r="7056" spans="1:5" x14ac:dyDescent="0.2">
      <c r="A7056">
        <v>70.550003051757813</v>
      </c>
      <c r="B7056">
        <v>35035.16796875</v>
      </c>
      <c r="C7056">
        <v>23.386808395385742</v>
      </c>
      <c r="D7056">
        <v>0</v>
      </c>
      <c r="E7056">
        <v>0</v>
      </c>
    </row>
    <row r="7057" spans="1:5" x14ac:dyDescent="0.2">
      <c r="A7057">
        <v>70.55999755859375</v>
      </c>
      <c r="B7057">
        <v>35035.16796875</v>
      </c>
      <c r="C7057">
        <v>23.390157699584961</v>
      </c>
      <c r="D7057">
        <v>0</v>
      </c>
      <c r="E7057">
        <v>0</v>
      </c>
    </row>
    <row r="7058" spans="1:5" x14ac:dyDescent="0.2">
      <c r="A7058">
        <v>70.569999694824219</v>
      </c>
      <c r="B7058">
        <v>35035.578125</v>
      </c>
      <c r="C7058">
        <v>23.393466949462891</v>
      </c>
      <c r="D7058">
        <v>0</v>
      </c>
      <c r="E7058">
        <v>0</v>
      </c>
    </row>
    <row r="7059" spans="1:5" x14ac:dyDescent="0.2">
      <c r="A7059">
        <v>70.580001831054688</v>
      </c>
      <c r="B7059">
        <v>35035.9921875</v>
      </c>
      <c r="C7059">
        <v>23.396816253662109</v>
      </c>
      <c r="D7059">
        <v>0</v>
      </c>
      <c r="E7059">
        <v>0</v>
      </c>
    </row>
    <row r="7060" spans="1:5" x14ac:dyDescent="0.2">
      <c r="A7060">
        <v>70.589996337890625</v>
      </c>
      <c r="B7060">
        <v>35036.09375</v>
      </c>
      <c r="C7060">
        <v>23.400125503540039</v>
      </c>
      <c r="D7060">
        <v>0</v>
      </c>
      <c r="E7060">
        <v>0</v>
      </c>
    </row>
    <row r="7061" spans="1:5" x14ac:dyDescent="0.2">
      <c r="A7061">
        <v>70.599998474121094</v>
      </c>
      <c r="B7061">
        <v>35036.19921875</v>
      </c>
      <c r="C7061">
        <v>23.403474807739258</v>
      </c>
      <c r="D7061">
        <v>0</v>
      </c>
      <c r="E7061">
        <v>0</v>
      </c>
    </row>
    <row r="7062" spans="1:5" x14ac:dyDescent="0.2">
      <c r="A7062">
        <v>70.610000610351563</v>
      </c>
      <c r="B7062">
        <v>35036.5078125</v>
      </c>
      <c r="C7062">
        <v>23.406822204589844</v>
      </c>
      <c r="D7062">
        <v>0</v>
      </c>
      <c r="E7062">
        <v>0</v>
      </c>
    </row>
    <row r="7063" spans="1:5" x14ac:dyDescent="0.2">
      <c r="A7063">
        <v>70.620002746582031</v>
      </c>
      <c r="B7063">
        <v>35036.7109375</v>
      </c>
      <c r="C7063">
        <v>23.410133361816406</v>
      </c>
      <c r="D7063">
        <v>0</v>
      </c>
      <c r="E7063">
        <v>0</v>
      </c>
    </row>
    <row r="7064" spans="1:5" x14ac:dyDescent="0.2">
      <c r="A7064">
        <v>70.629997253417969</v>
      </c>
      <c r="B7064">
        <v>35036.5078125</v>
      </c>
      <c r="C7064">
        <v>23.413480758666992</v>
      </c>
      <c r="D7064">
        <v>0</v>
      </c>
      <c r="E7064">
        <v>0</v>
      </c>
    </row>
    <row r="7065" spans="1:5" x14ac:dyDescent="0.2">
      <c r="A7065">
        <v>70.639999389648438</v>
      </c>
      <c r="B7065">
        <v>35036.30078125</v>
      </c>
      <c r="C7065">
        <v>23.416790008544922</v>
      </c>
      <c r="D7065">
        <v>0</v>
      </c>
      <c r="E7065">
        <v>0</v>
      </c>
    </row>
    <row r="7066" spans="1:5" x14ac:dyDescent="0.2">
      <c r="A7066">
        <v>70.650001525878906</v>
      </c>
      <c r="B7066">
        <v>35036.40234375</v>
      </c>
      <c r="C7066">
        <v>23.420139312744141</v>
      </c>
      <c r="D7066">
        <v>0</v>
      </c>
      <c r="E7066">
        <v>0</v>
      </c>
    </row>
    <row r="7067" spans="1:5" x14ac:dyDescent="0.2">
      <c r="A7067">
        <v>70.660003662109375</v>
      </c>
      <c r="B7067">
        <v>35036.5078125</v>
      </c>
      <c r="C7067">
        <v>23.42344856262207</v>
      </c>
      <c r="D7067">
        <v>0</v>
      </c>
      <c r="E7067">
        <v>0</v>
      </c>
    </row>
    <row r="7068" spans="1:5" x14ac:dyDescent="0.2">
      <c r="A7068">
        <v>70.669998168945313</v>
      </c>
      <c r="B7068">
        <v>35036.5078125</v>
      </c>
      <c r="C7068">
        <v>23.426797866821289</v>
      </c>
      <c r="D7068">
        <v>0</v>
      </c>
      <c r="E7068">
        <v>0</v>
      </c>
    </row>
    <row r="7069" spans="1:5" x14ac:dyDescent="0.2">
      <c r="A7069">
        <v>70.680000305175781</v>
      </c>
      <c r="B7069">
        <v>35036.40234375</v>
      </c>
      <c r="C7069">
        <v>23.430147171020508</v>
      </c>
      <c r="D7069">
        <v>0</v>
      </c>
      <c r="E7069">
        <v>0</v>
      </c>
    </row>
    <row r="7070" spans="1:5" x14ac:dyDescent="0.2">
      <c r="A7070">
        <v>70.69000244140625</v>
      </c>
      <c r="B7070">
        <v>35036.40234375</v>
      </c>
      <c r="C7070">
        <v>23.433456420898438</v>
      </c>
      <c r="D7070">
        <v>0</v>
      </c>
      <c r="E7070">
        <v>0</v>
      </c>
    </row>
    <row r="7071" spans="1:5" x14ac:dyDescent="0.2">
      <c r="A7071">
        <v>70.699996948242188</v>
      </c>
      <c r="B7071">
        <v>35036.609375</v>
      </c>
      <c r="C7071">
        <v>23.436805725097656</v>
      </c>
      <c r="D7071">
        <v>0</v>
      </c>
      <c r="E7071">
        <v>0</v>
      </c>
    </row>
    <row r="7072" spans="1:5" x14ac:dyDescent="0.2">
      <c r="A7072">
        <v>70.709999084472656</v>
      </c>
      <c r="B7072">
        <v>35036.91796875</v>
      </c>
      <c r="C7072">
        <v>23.440114974975586</v>
      </c>
      <c r="D7072">
        <v>0</v>
      </c>
      <c r="E7072">
        <v>0</v>
      </c>
    </row>
    <row r="7073" spans="1:5" x14ac:dyDescent="0.2">
      <c r="A7073">
        <v>70.720001220703125</v>
      </c>
      <c r="B7073">
        <v>35036.609375</v>
      </c>
      <c r="C7073">
        <v>23.443464279174805</v>
      </c>
      <c r="D7073">
        <v>0</v>
      </c>
      <c r="E7073">
        <v>0</v>
      </c>
    </row>
    <row r="7074" spans="1:5" x14ac:dyDescent="0.2">
      <c r="A7074">
        <v>70.730003356933594</v>
      </c>
      <c r="B7074">
        <v>35036.19921875</v>
      </c>
      <c r="C7074">
        <v>23.446811676025391</v>
      </c>
      <c r="D7074">
        <v>0</v>
      </c>
      <c r="E7074">
        <v>0</v>
      </c>
    </row>
    <row r="7075" spans="1:5" x14ac:dyDescent="0.2">
      <c r="A7075">
        <v>70.739997863769531</v>
      </c>
      <c r="B7075">
        <v>35035.9921875</v>
      </c>
      <c r="C7075">
        <v>23.450122833251953</v>
      </c>
      <c r="D7075">
        <v>0</v>
      </c>
      <c r="E7075">
        <v>0</v>
      </c>
    </row>
    <row r="7076" spans="1:5" x14ac:dyDescent="0.2">
      <c r="A7076">
        <v>70.75</v>
      </c>
      <c r="B7076">
        <v>35035.78515625</v>
      </c>
      <c r="C7076">
        <v>23.453432083129883</v>
      </c>
      <c r="D7076">
        <v>0</v>
      </c>
      <c r="E7076">
        <v>0</v>
      </c>
    </row>
    <row r="7077" spans="1:5" x14ac:dyDescent="0.2">
      <c r="A7077">
        <v>70.760002136230469</v>
      </c>
      <c r="B7077">
        <v>35035.578125</v>
      </c>
      <c r="C7077">
        <v>23.456781387329102</v>
      </c>
      <c r="D7077">
        <v>0</v>
      </c>
      <c r="E7077">
        <v>0</v>
      </c>
    </row>
    <row r="7078" spans="1:5" x14ac:dyDescent="0.2">
      <c r="A7078">
        <v>70.769996643066406</v>
      </c>
      <c r="B7078">
        <v>35035.26953125</v>
      </c>
      <c r="C7078">
        <v>23.460128784179688</v>
      </c>
      <c r="D7078">
        <v>0</v>
      </c>
      <c r="E7078">
        <v>0</v>
      </c>
    </row>
    <row r="7079" spans="1:5" x14ac:dyDescent="0.2">
      <c r="A7079">
        <v>70.779998779296875</v>
      </c>
      <c r="B7079">
        <v>35035.4765625</v>
      </c>
      <c r="C7079">
        <v>23.463438034057617</v>
      </c>
      <c r="D7079">
        <v>0</v>
      </c>
      <c r="E7079">
        <v>0</v>
      </c>
    </row>
    <row r="7080" spans="1:5" x14ac:dyDescent="0.2">
      <c r="A7080">
        <v>70.790000915527344</v>
      </c>
      <c r="B7080">
        <v>35035.68359375</v>
      </c>
      <c r="C7080">
        <v>23.466787338256836</v>
      </c>
      <c r="D7080">
        <v>0</v>
      </c>
      <c r="E7080">
        <v>0</v>
      </c>
    </row>
    <row r="7081" spans="1:5" x14ac:dyDescent="0.2">
      <c r="A7081">
        <v>70.800003051757813</v>
      </c>
      <c r="B7081">
        <v>35035.68359375</v>
      </c>
      <c r="C7081">
        <v>23.470136642456055</v>
      </c>
      <c r="D7081">
        <v>0</v>
      </c>
      <c r="E7081">
        <v>0</v>
      </c>
    </row>
    <row r="7082" spans="1:5" x14ac:dyDescent="0.2">
      <c r="A7082">
        <v>70.80999755859375</v>
      </c>
      <c r="B7082">
        <v>35035.578125</v>
      </c>
      <c r="C7082">
        <v>23.473445892333984</v>
      </c>
      <c r="D7082">
        <v>0</v>
      </c>
      <c r="E7082">
        <v>0</v>
      </c>
    </row>
    <row r="7083" spans="1:5" x14ac:dyDescent="0.2">
      <c r="A7083">
        <v>70.819999694824219</v>
      </c>
      <c r="B7083">
        <v>35035.578125</v>
      </c>
      <c r="C7083">
        <v>23.476795196533203</v>
      </c>
      <c r="D7083">
        <v>0</v>
      </c>
      <c r="E7083">
        <v>0</v>
      </c>
    </row>
    <row r="7084" spans="1:5" x14ac:dyDescent="0.2">
      <c r="A7084">
        <v>70.830001831054688</v>
      </c>
      <c r="B7084">
        <v>35035.78515625</v>
      </c>
      <c r="C7084">
        <v>23.480104446411133</v>
      </c>
      <c r="D7084">
        <v>0</v>
      </c>
      <c r="E7084">
        <v>0</v>
      </c>
    </row>
    <row r="7085" spans="1:5" x14ac:dyDescent="0.2">
      <c r="A7085">
        <v>70.839996337890625</v>
      </c>
      <c r="B7085">
        <v>35035.68359375</v>
      </c>
      <c r="C7085">
        <v>23.483453750610352</v>
      </c>
      <c r="D7085">
        <v>0</v>
      </c>
      <c r="E7085">
        <v>0</v>
      </c>
    </row>
    <row r="7086" spans="1:5" x14ac:dyDescent="0.2">
      <c r="A7086">
        <v>70.849998474121094</v>
      </c>
      <c r="B7086">
        <v>35035.375</v>
      </c>
      <c r="C7086">
        <v>23.486801147460938</v>
      </c>
      <c r="D7086">
        <v>0</v>
      </c>
      <c r="E7086">
        <v>0</v>
      </c>
    </row>
    <row r="7087" spans="1:5" x14ac:dyDescent="0.2">
      <c r="A7087">
        <v>70.860000610351563</v>
      </c>
      <c r="B7087">
        <v>35035.4765625</v>
      </c>
      <c r="C7087">
        <v>23.490150451660156</v>
      </c>
      <c r="D7087">
        <v>0</v>
      </c>
      <c r="E7087">
        <v>0</v>
      </c>
    </row>
    <row r="7088" spans="1:5" x14ac:dyDescent="0.2">
      <c r="A7088">
        <v>70.870002746582031</v>
      </c>
      <c r="B7088">
        <v>35035.9921875</v>
      </c>
      <c r="C7088">
        <v>23.493459701538086</v>
      </c>
      <c r="D7088">
        <v>0</v>
      </c>
      <c r="E7088">
        <v>0</v>
      </c>
    </row>
    <row r="7089" spans="1:5" x14ac:dyDescent="0.2">
      <c r="A7089">
        <v>70.879997253417969</v>
      </c>
      <c r="B7089">
        <v>35035.9921875</v>
      </c>
      <c r="C7089">
        <v>23.496809005737305</v>
      </c>
      <c r="D7089">
        <v>0</v>
      </c>
      <c r="E7089">
        <v>0</v>
      </c>
    </row>
    <row r="7090" spans="1:5" x14ac:dyDescent="0.2">
      <c r="A7090">
        <v>70.889999389648438</v>
      </c>
      <c r="B7090">
        <v>35035.88671875</v>
      </c>
      <c r="C7090">
        <v>23.500118255615234</v>
      </c>
      <c r="D7090">
        <v>0</v>
      </c>
      <c r="E7090">
        <v>0</v>
      </c>
    </row>
    <row r="7091" spans="1:5" x14ac:dyDescent="0.2">
      <c r="A7091">
        <v>70.900001525878906</v>
      </c>
      <c r="B7091">
        <v>35035.578125</v>
      </c>
      <c r="C7091">
        <v>23.503467559814453</v>
      </c>
      <c r="D7091">
        <v>0</v>
      </c>
      <c r="E7091">
        <v>0</v>
      </c>
    </row>
    <row r="7092" spans="1:5" x14ac:dyDescent="0.2">
      <c r="A7092">
        <v>70.910003662109375</v>
      </c>
      <c r="B7092">
        <v>35035.4765625</v>
      </c>
      <c r="C7092">
        <v>23.506776809692383</v>
      </c>
      <c r="D7092">
        <v>0</v>
      </c>
      <c r="E7092">
        <v>0</v>
      </c>
    </row>
    <row r="7093" spans="1:5" x14ac:dyDescent="0.2">
      <c r="A7093">
        <v>70.919998168945313</v>
      </c>
      <c r="B7093">
        <v>35035.4765625</v>
      </c>
      <c r="C7093">
        <v>23.510126113891602</v>
      </c>
      <c r="D7093">
        <v>0</v>
      </c>
      <c r="E7093">
        <v>0</v>
      </c>
    </row>
    <row r="7094" spans="1:5" x14ac:dyDescent="0.2">
      <c r="A7094">
        <v>70.930000305175781</v>
      </c>
      <c r="B7094">
        <v>35034.9609375</v>
      </c>
      <c r="C7094">
        <v>23.51347541809082</v>
      </c>
      <c r="D7094">
        <v>0</v>
      </c>
      <c r="E7094">
        <v>0</v>
      </c>
    </row>
    <row r="7095" spans="1:5" x14ac:dyDescent="0.2">
      <c r="A7095">
        <v>70.94000244140625</v>
      </c>
      <c r="B7095">
        <v>35034.546875</v>
      </c>
      <c r="C7095">
        <v>23.51678466796875</v>
      </c>
      <c r="D7095">
        <v>0</v>
      </c>
      <c r="E7095">
        <v>0</v>
      </c>
    </row>
    <row r="7096" spans="1:5" x14ac:dyDescent="0.2">
      <c r="A7096">
        <v>70.949996948242188</v>
      </c>
      <c r="B7096">
        <v>35034.859375</v>
      </c>
      <c r="C7096">
        <v>23.52009391784668</v>
      </c>
      <c r="D7096">
        <v>0</v>
      </c>
      <c r="E7096">
        <v>0</v>
      </c>
    </row>
    <row r="7097" spans="1:5" x14ac:dyDescent="0.2">
      <c r="A7097">
        <v>70.959999084472656</v>
      </c>
      <c r="B7097">
        <v>35035.16796875</v>
      </c>
      <c r="C7097">
        <v>23.523443222045898</v>
      </c>
      <c r="D7097">
        <v>0</v>
      </c>
      <c r="E7097">
        <v>0</v>
      </c>
    </row>
    <row r="7098" spans="1:5" x14ac:dyDescent="0.2">
      <c r="A7098">
        <v>70.970001220703125</v>
      </c>
      <c r="B7098">
        <v>35035.0625</v>
      </c>
      <c r="C7098">
        <v>23.526790618896484</v>
      </c>
      <c r="D7098">
        <v>0</v>
      </c>
      <c r="E7098">
        <v>0</v>
      </c>
    </row>
    <row r="7099" spans="1:5" x14ac:dyDescent="0.2">
      <c r="A7099">
        <v>70.980003356933594</v>
      </c>
      <c r="B7099">
        <v>35035.375</v>
      </c>
      <c r="C7099">
        <v>23.530101776123047</v>
      </c>
      <c r="D7099">
        <v>0</v>
      </c>
      <c r="E7099">
        <v>0</v>
      </c>
    </row>
    <row r="7100" spans="1:5" x14ac:dyDescent="0.2">
      <c r="A7100">
        <v>70.989997863769531</v>
      </c>
      <c r="B7100">
        <v>35035.26953125</v>
      </c>
      <c r="C7100">
        <v>23.533411026000977</v>
      </c>
      <c r="D7100">
        <v>0</v>
      </c>
      <c r="E7100">
        <v>0</v>
      </c>
    </row>
    <row r="7101" spans="1:5" x14ac:dyDescent="0.2">
      <c r="A7101">
        <v>71</v>
      </c>
      <c r="B7101">
        <v>35035.4765625</v>
      </c>
      <c r="C7101">
        <v>23.536760330200195</v>
      </c>
      <c r="D7101">
        <v>0</v>
      </c>
      <c r="E7101">
        <v>0</v>
      </c>
    </row>
    <row r="7102" spans="1:5" x14ac:dyDescent="0.2">
      <c r="A7102">
        <v>71.010002136230469</v>
      </c>
      <c r="B7102">
        <v>35035.578125</v>
      </c>
      <c r="C7102">
        <v>23.540069580078125</v>
      </c>
      <c r="D7102">
        <v>0</v>
      </c>
      <c r="E7102">
        <v>0</v>
      </c>
    </row>
    <row r="7103" spans="1:5" x14ac:dyDescent="0.2">
      <c r="A7103">
        <v>71.019996643066406</v>
      </c>
      <c r="B7103">
        <v>35035.26953125</v>
      </c>
      <c r="C7103">
        <v>23.543378829956055</v>
      </c>
      <c r="D7103">
        <v>0</v>
      </c>
      <c r="E7103">
        <v>0</v>
      </c>
    </row>
    <row r="7104" spans="1:5" x14ac:dyDescent="0.2">
      <c r="A7104">
        <v>71.029998779296875</v>
      </c>
      <c r="B7104">
        <v>35035.16796875</v>
      </c>
      <c r="C7104">
        <v>23.546728134155273</v>
      </c>
      <c r="D7104">
        <v>0</v>
      </c>
      <c r="E7104">
        <v>0</v>
      </c>
    </row>
    <row r="7105" spans="1:5" x14ac:dyDescent="0.2">
      <c r="A7105">
        <v>71.040000915527344</v>
      </c>
      <c r="B7105">
        <v>35035.26953125</v>
      </c>
      <c r="C7105">
        <v>23.550037384033203</v>
      </c>
      <c r="D7105">
        <v>0</v>
      </c>
      <c r="E7105">
        <v>0</v>
      </c>
    </row>
    <row r="7106" spans="1:5" x14ac:dyDescent="0.2">
      <c r="A7106">
        <v>71.050003051757813</v>
      </c>
      <c r="B7106">
        <v>35035.0625</v>
      </c>
      <c r="C7106">
        <v>23.553386688232422</v>
      </c>
      <c r="D7106">
        <v>0</v>
      </c>
      <c r="E7106">
        <v>0</v>
      </c>
    </row>
    <row r="7107" spans="1:5" x14ac:dyDescent="0.2">
      <c r="A7107">
        <v>71.05999755859375</v>
      </c>
      <c r="B7107">
        <v>35034.9609375</v>
      </c>
      <c r="C7107">
        <v>23.556734085083008</v>
      </c>
      <c r="D7107">
        <v>0</v>
      </c>
      <c r="E7107">
        <v>0</v>
      </c>
    </row>
    <row r="7108" spans="1:5" x14ac:dyDescent="0.2">
      <c r="A7108">
        <v>71.069999694824219</v>
      </c>
      <c r="B7108">
        <v>35035.26953125</v>
      </c>
      <c r="C7108">
        <v>23.56004524230957</v>
      </c>
      <c r="D7108">
        <v>0</v>
      </c>
      <c r="E7108">
        <v>0</v>
      </c>
    </row>
    <row r="7109" spans="1:5" x14ac:dyDescent="0.2">
      <c r="A7109">
        <v>71.080001831054688</v>
      </c>
      <c r="B7109">
        <v>35035.68359375</v>
      </c>
      <c r="C7109">
        <v>23.563392639160156</v>
      </c>
      <c r="D7109">
        <v>0</v>
      </c>
      <c r="E7109">
        <v>0</v>
      </c>
    </row>
    <row r="7110" spans="1:5" x14ac:dyDescent="0.2">
      <c r="A7110">
        <v>71.089996337890625</v>
      </c>
      <c r="B7110">
        <v>35035.68359375</v>
      </c>
      <c r="C7110">
        <v>23.566703796386719</v>
      </c>
      <c r="D7110">
        <v>0</v>
      </c>
      <c r="E7110">
        <v>0</v>
      </c>
    </row>
    <row r="7111" spans="1:5" x14ac:dyDescent="0.2">
      <c r="A7111">
        <v>71.099998474121094</v>
      </c>
      <c r="B7111">
        <v>35035.578125</v>
      </c>
      <c r="C7111">
        <v>23.570051193237305</v>
      </c>
      <c r="D7111">
        <v>0</v>
      </c>
      <c r="E7111">
        <v>0</v>
      </c>
    </row>
    <row r="7112" spans="1:5" x14ac:dyDescent="0.2">
      <c r="A7112">
        <v>71.110000610351563</v>
      </c>
      <c r="B7112">
        <v>35035.4765625</v>
      </c>
      <c r="C7112">
        <v>23.573362350463867</v>
      </c>
      <c r="D7112">
        <v>0</v>
      </c>
      <c r="E7112">
        <v>0</v>
      </c>
    </row>
    <row r="7113" spans="1:5" x14ac:dyDescent="0.2">
      <c r="A7113">
        <v>71.120002746582031</v>
      </c>
      <c r="B7113">
        <v>35035.4765625</v>
      </c>
      <c r="C7113">
        <v>23.576709747314453</v>
      </c>
      <c r="D7113">
        <v>0</v>
      </c>
      <c r="E7113">
        <v>0</v>
      </c>
    </row>
    <row r="7114" spans="1:5" x14ac:dyDescent="0.2">
      <c r="A7114">
        <v>71.129997253417969</v>
      </c>
      <c r="B7114">
        <v>35035.78515625</v>
      </c>
      <c r="C7114">
        <v>23.580059051513672</v>
      </c>
      <c r="D7114">
        <v>0</v>
      </c>
      <c r="E7114">
        <v>0</v>
      </c>
    </row>
    <row r="7115" spans="1:5" x14ac:dyDescent="0.2">
      <c r="A7115">
        <v>71.139999389648438</v>
      </c>
      <c r="B7115">
        <v>35035.68359375</v>
      </c>
      <c r="C7115">
        <v>23.583408355712891</v>
      </c>
      <c r="D7115">
        <v>0</v>
      </c>
      <c r="E7115">
        <v>0</v>
      </c>
    </row>
    <row r="7116" spans="1:5" x14ac:dyDescent="0.2">
      <c r="A7116">
        <v>71.150001525878906</v>
      </c>
      <c r="B7116">
        <v>35036.09375</v>
      </c>
      <c r="C7116">
        <v>23.586755752563477</v>
      </c>
      <c r="D7116">
        <v>0</v>
      </c>
      <c r="E7116">
        <v>0</v>
      </c>
    </row>
    <row r="7117" spans="1:5" x14ac:dyDescent="0.2">
      <c r="A7117">
        <v>71.160003662109375</v>
      </c>
      <c r="B7117">
        <v>35036.5078125</v>
      </c>
      <c r="C7117">
        <v>23.590143203735352</v>
      </c>
      <c r="D7117">
        <v>0</v>
      </c>
      <c r="E7117">
        <v>0</v>
      </c>
    </row>
    <row r="7118" spans="1:5" x14ac:dyDescent="0.2">
      <c r="A7118">
        <v>71.169998168945313</v>
      </c>
      <c r="B7118">
        <v>35037.0234375</v>
      </c>
      <c r="C7118">
        <v>23.59349250793457</v>
      </c>
      <c r="D7118">
        <v>0</v>
      </c>
      <c r="E7118">
        <v>0</v>
      </c>
    </row>
    <row r="7119" spans="1:5" x14ac:dyDescent="0.2">
      <c r="A7119">
        <v>71.180000305175781</v>
      </c>
      <c r="B7119">
        <v>35036.91796875</v>
      </c>
      <c r="C7119">
        <v>23.596841812133789</v>
      </c>
      <c r="D7119">
        <v>0</v>
      </c>
      <c r="E7119">
        <v>0</v>
      </c>
    </row>
    <row r="7120" spans="1:5" x14ac:dyDescent="0.2">
      <c r="A7120">
        <v>71.19000244140625</v>
      </c>
      <c r="B7120">
        <v>35036.91796875</v>
      </c>
      <c r="C7120">
        <v>23.600189208984375</v>
      </c>
      <c r="D7120">
        <v>0</v>
      </c>
      <c r="E7120">
        <v>0</v>
      </c>
    </row>
    <row r="7121" spans="1:5" x14ac:dyDescent="0.2">
      <c r="A7121">
        <v>71.199996948242188</v>
      </c>
      <c r="B7121">
        <v>35036.91796875</v>
      </c>
      <c r="C7121">
        <v>23.603500366210938</v>
      </c>
      <c r="D7121">
        <v>0</v>
      </c>
      <c r="E7121">
        <v>0</v>
      </c>
    </row>
    <row r="7122" spans="1:5" x14ac:dyDescent="0.2">
      <c r="A7122">
        <v>71.209999084472656</v>
      </c>
      <c r="B7122">
        <v>35036.5078125</v>
      </c>
      <c r="C7122">
        <v>23.606847763061523</v>
      </c>
      <c r="D7122">
        <v>0</v>
      </c>
      <c r="E7122">
        <v>0</v>
      </c>
    </row>
    <row r="7123" spans="1:5" x14ac:dyDescent="0.2">
      <c r="A7123">
        <v>71.220001220703125</v>
      </c>
      <c r="B7123">
        <v>35035.78515625</v>
      </c>
      <c r="C7123">
        <v>23.610158920288086</v>
      </c>
      <c r="D7123">
        <v>0</v>
      </c>
      <c r="E7123">
        <v>0</v>
      </c>
    </row>
    <row r="7124" spans="1:5" x14ac:dyDescent="0.2">
      <c r="A7124">
        <v>71.230003356933594</v>
      </c>
      <c r="B7124">
        <v>35035.578125</v>
      </c>
      <c r="C7124">
        <v>23.613506317138672</v>
      </c>
      <c r="D7124">
        <v>0</v>
      </c>
      <c r="E7124">
        <v>0</v>
      </c>
    </row>
    <row r="7125" spans="1:5" x14ac:dyDescent="0.2">
      <c r="A7125">
        <v>71.239997863769531</v>
      </c>
      <c r="B7125">
        <v>35035.26953125</v>
      </c>
      <c r="C7125">
        <v>23.616817474365234</v>
      </c>
      <c r="D7125">
        <v>0</v>
      </c>
      <c r="E7125">
        <v>0</v>
      </c>
    </row>
    <row r="7126" spans="1:5" x14ac:dyDescent="0.2">
      <c r="A7126">
        <v>71.25</v>
      </c>
      <c r="B7126">
        <v>35035.68359375</v>
      </c>
      <c r="C7126">
        <v>23.62016487121582</v>
      </c>
      <c r="D7126">
        <v>0</v>
      </c>
      <c r="E7126">
        <v>0</v>
      </c>
    </row>
    <row r="7127" spans="1:5" x14ac:dyDescent="0.2">
      <c r="A7127">
        <v>71.260002136230469</v>
      </c>
      <c r="B7127">
        <v>35035.4765625</v>
      </c>
      <c r="C7127">
        <v>23.623514175415039</v>
      </c>
      <c r="D7127">
        <v>0</v>
      </c>
      <c r="E7127">
        <v>0</v>
      </c>
    </row>
    <row r="7128" spans="1:5" x14ac:dyDescent="0.2">
      <c r="A7128">
        <v>71.269996643066406</v>
      </c>
      <c r="B7128">
        <v>35035.578125</v>
      </c>
      <c r="C7128">
        <v>23.626863479614258</v>
      </c>
      <c r="D7128">
        <v>0</v>
      </c>
      <c r="E7128">
        <v>0</v>
      </c>
    </row>
    <row r="7129" spans="1:5" x14ac:dyDescent="0.2">
      <c r="A7129">
        <v>71.279998779296875</v>
      </c>
      <c r="B7129">
        <v>35035.68359375</v>
      </c>
      <c r="C7129">
        <v>23.630172729492188</v>
      </c>
      <c r="D7129">
        <v>0</v>
      </c>
      <c r="E7129">
        <v>0</v>
      </c>
    </row>
    <row r="7130" spans="1:5" x14ac:dyDescent="0.2">
      <c r="A7130">
        <v>71.290000915527344</v>
      </c>
      <c r="B7130">
        <v>35036.30078125</v>
      </c>
      <c r="C7130">
        <v>23.633522033691406</v>
      </c>
      <c r="D7130">
        <v>0</v>
      </c>
      <c r="E7130">
        <v>0</v>
      </c>
    </row>
    <row r="7131" spans="1:5" x14ac:dyDescent="0.2">
      <c r="A7131">
        <v>71.300003051757813</v>
      </c>
      <c r="B7131">
        <v>35036.81640625</v>
      </c>
      <c r="C7131">
        <v>23.636831283569336</v>
      </c>
      <c r="D7131">
        <v>0</v>
      </c>
      <c r="E7131">
        <v>0</v>
      </c>
    </row>
    <row r="7132" spans="1:5" x14ac:dyDescent="0.2">
      <c r="A7132">
        <v>71.30999755859375</v>
      </c>
      <c r="B7132">
        <v>35037.2265625</v>
      </c>
      <c r="C7132">
        <v>23.640178680419922</v>
      </c>
      <c r="D7132">
        <v>0</v>
      </c>
      <c r="E7132">
        <v>0</v>
      </c>
    </row>
    <row r="7133" spans="1:5" x14ac:dyDescent="0.2">
      <c r="A7133">
        <v>71.319999694824219</v>
      </c>
      <c r="B7133">
        <v>35037.43359375</v>
      </c>
      <c r="C7133">
        <v>23.643489837646484</v>
      </c>
      <c r="D7133">
        <v>0</v>
      </c>
      <c r="E7133">
        <v>0</v>
      </c>
    </row>
    <row r="7134" spans="1:5" x14ac:dyDescent="0.2">
      <c r="A7134">
        <v>71.330001831054688</v>
      </c>
      <c r="B7134">
        <v>35037.2265625</v>
      </c>
      <c r="C7134">
        <v>23.64683723449707</v>
      </c>
      <c r="D7134">
        <v>0</v>
      </c>
      <c r="E7134">
        <v>0</v>
      </c>
    </row>
    <row r="7135" spans="1:5" x14ac:dyDescent="0.2">
      <c r="A7135">
        <v>71.339996337890625</v>
      </c>
      <c r="B7135">
        <v>35037.0234375</v>
      </c>
      <c r="C7135">
        <v>23.650148391723633</v>
      </c>
      <c r="D7135">
        <v>0</v>
      </c>
      <c r="E7135">
        <v>0</v>
      </c>
    </row>
    <row r="7136" spans="1:5" x14ac:dyDescent="0.2">
      <c r="A7136">
        <v>71.349998474121094</v>
      </c>
      <c r="B7136">
        <v>35036.609375</v>
      </c>
      <c r="C7136">
        <v>23.653457641601563</v>
      </c>
      <c r="D7136">
        <v>0</v>
      </c>
      <c r="E7136">
        <v>0</v>
      </c>
    </row>
    <row r="7137" spans="1:5" x14ac:dyDescent="0.2">
      <c r="A7137">
        <v>71.360000610351563</v>
      </c>
      <c r="B7137">
        <v>35036.40234375</v>
      </c>
      <c r="C7137">
        <v>23.656806945800781</v>
      </c>
      <c r="D7137">
        <v>0</v>
      </c>
      <c r="E7137">
        <v>0</v>
      </c>
    </row>
    <row r="7138" spans="1:5" x14ac:dyDescent="0.2">
      <c r="A7138">
        <v>71.370002746582031</v>
      </c>
      <c r="B7138">
        <v>35036.40234375</v>
      </c>
      <c r="C7138">
        <v>23.660116195678711</v>
      </c>
      <c r="D7138">
        <v>0</v>
      </c>
      <c r="E7138">
        <v>0</v>
      </c>
    </row>
    <row r="7139" spans="1:5" x14ac:dyDescent="0.2">
      <c r="A7139">
        <v>71.379997253417969</v>
      </c>
      <c r="B7139">
        <v>35036.40234375</v>
      </c>
      <c r="C7139">
        <v>23.66346549987793</v>
      </c>
      <c r="D7139">
        <v>0</v>
      </c>
      <c r="E7139">
        <v>0</v>
      </c>
    </row>
    <row r="7140" spans="1:5" x14ac:dyDescent="0.2">
      <c r="A7140">
        <v>71.389999389648438</v>
      </c>
      <c r="B7140">
        <v>35035.9921875</v>
      </c>
      <c r="C7140">
        <v>23.666774749755859</v>
      </c>
      <c r="D7140">
        <v>0</v>
      </c>
      <c r="E7140">
        <v>0</v>
      </c>
    </row>
    <row r="7141" spans="1:5" x14ac:dyDescent="0.2">
      <c r="A7141">
        <v>71.400001525878906</v>
      </c>
      <c r="B7141">
        <v>35035.578125</v>
      </c>
      <c r="C7141">
        <v>23.670083999633789</v>
      </c>
      <c r="D7141">
        <v>0</v>
      </c>
      <c r="E7141">
        <v>0</v>
      </c>
    </row>
    <row r="7142" spans="1:5" x14ac:dyDescent="0.2">
      <c r="A7142">
        <v>71.410003662109375</v>
      </c>
      <c r="B7142">
        <v>35035.16796875</v>
      </c>
      <c r="C7142">
        <v>23.673433303833008</v>
      </c>
      <c r="D7142">
        <v>0</v>
      </c>
      <c r="E7142">
        <v>0</v>
      </c>
    </row>
    <row r="7143" spans="1:5" x14ac:dyDescent="0.2">
      <c r="A7143">
        <v>71.419998168945313</v>
      </c>
      <c r="B7143">
        <v>35034.9609375</v>
      </c>
      <c r="C7143">
        <v>23.676780700683594</v>
      </c>
      <c r="D7143">
        <v>0</v>
      </c>
      <c r="E7143">
        <v>0</v>
      </c>
    </row>
    <row r="7144" spans="1:5" x14ac:dyDescent="0.2">
      <c r="A7144">
        <v>71.430000305175781</v>
      </c>
      <c r="B7144">
        <v>35034.859375</v>
      </c>
      <c r="C7144">
        <v>23.680091857910156</v>
      </c>
      <c r="D7144">
        <v>0</v>
      </c>
      <c r="E7144">
        <v>0</v>
      </c>
    </row>
    <row r="7145" spans="1:5" x14ac:dyDescent="0.2">
      <c r="A7145">
        <v>71.44000244140625</v>
      </c>
      <c r="B7145">
        <v>35034.546875</v>
      </c>
      <c r="C7145">
        <v>23.683439254760742</v>
      </c>
      <c r="D7145">
        <v>0</v>
      </c>
      <c r="E7145">
        <v>0</v>
      </c>
    </row>
    <row r="7146" spans="1:5" x14ac:dyDescent="0.2">
      <c r="A7146">
        <v>71.449996948242188</v>
      </c>
      <c r="B7146">
        <v>35034.75390625</v>
      </c>
      <c r="C7146">
        <v>23.686788558959961</v>
      </c>
      <c r="D7146">
        <v>0</v>
      </c>
      <c r="E7146">
        <v>0</v>
      </c>
    </row>
    <row r="7147" spans="1:5" x14ac:dyDescent="0.2">
      <c r="A7147">
        <v>71.459999084472656</v>
      </c>
      <c r="B7147">
        <v>35034.75390625</v>
      </c>
      <c r="C7147">
        <v>23.690097808837891</v>
      </c>
      <c r="D7147">
        <v>0</v>
      </c>
      <c r="E7147">
        <v>0</v>
      </c>
    </row>
    <row r="7148" spans="1:5" x14ac:dyDescent="0.2">
      <c r="A7148">
        <v>71.470001220703125</v>
      </c>
      <c r="B7148">
        <v>35034.546875</v>
      </c>
      <c r="C7148">
        <v>23.693447113037109</v>
      </c>
      <c r="D7148">
        <v>0</v>
      </c>
      <c r="E7148">
        <v>0</v>
      </c>
    </row>
    <row r="7149" spans="1:5" x14ac:dyDescent="0.2">
      <c r="A7149">
        <v>71.480003356933594</v>
      </c>
      <c r="B7149">
        <v>35034.4453125</v>
      </c>
      <c r="C7149">
        <v>23.696756362915039</v>
      </c>
      <c r="D7149">
        <v>0</v>
      </c>
      <c r="E7149">
        <v>0</v>
      </c>
    </row>
    <row r="7150" spans="1:5" x14ac:dyDescent="0.2">
      <c r="A7150">
        <v>71.489997863769531</v>
      </c>
      <c r="B7150">
        <v>35034.65234375</v>
      </c>
      <c r="C7150">
        <v>23.700105667114258</v>
      </c>
      <c r="D7150">
        <v>0</v>
      </c>
      <c r="E7150">
        <v>0</v>
      </c>
    </row>
    <row r="7151" spans="1:5" x14ac:dyDescent="0.2">
      <c r="A7151">
        <v>71.5</v>
      </c>
      <c r="B7151">
        <v>35034.859375</v>
      </c>
      <c r="C7151">
        <v>23.703454971313477</v>
      </c>
      <c r="D7151">
        <v>0</v>
      </c>
      <c r="E7151">
        <v>0</v>
      </c>
    </row>
    <row r="7152" spans="1:5" x14ac:dyDescent="0.2">
      <c r="A7152">
        <v>71.510002136230469</v>
      </c>
      <c r="B7152">
        <v>35034.9609375</v>
      </c>
      <c r="C7152">
        <v>23.706764221191406</v>
      </c>
      <c r="D7152">
        <v>0</v>
      </c>
      <c r="E7152">
        <v>0</v>
      </c>
    </row>
    <row r="7153" spans="1:5" x14ac:dyDescent="0.2">
      <c r="A7153">
        <v>71.519996643066406</v>
      </c>
      <c r="B7153">
        <v>35034.859375</v>
      </c>
      <c r="C7153">
        <v>23.710113525390625</v>
      </c>
      <c r="D7153">
        <v>0</v>
      </c>
      <c r="E7153">
        <v>0</v>
      </c>
    </row>
    <row r="7154" spans="1:5" x14ac:dyDescent="0.2">
      <c r="A7154">
        <v>71.529998779296875</v>
      </c>
      <c r="B7154">
        <v>35034.75390625</v>
      </c>
      <c r="C7154">
        <v>23.713422775268555</v>
      </c>
      <c r="D7154">
        <v>0</v>
      </c>
      <c r="E7154">
        <v>0</v>
      </c>
    </row>
    <row r="7155" spans="1:5" x14ac:dyDescent="0.2">
      <c r="A7155">
        <v>71.540000915527344</v>
      </c>
      <c r="B7155">
        <v>35035.26953125</v>
      </c>
      <c r="C7155">
        <v>23.716770172119141</v>
      </c>
      <c r="D7155">
        <v>0</v>
      </c>
      <c r="E7155">
        <v>0</v>
      </c>
    </row>
    <row r="7156" spans="1:5" x14ac:dyDescent="0.2">
      <c r="A7156">
        <v>71.550003051757813</v>
      </c>
      <c r="B7156">
        <v>35035.578125</v>
      </c>
      <c r="C7156">
        <v>23.720119476318359</v>
      </c>
      <c r="D7156">
        <v>0</v>
      </c>
      <c r="E7156">
        <v>0</v>
      </c>
    </row>
    <row r="7157" spans="1:5" x14ac:dyDescent="0.2">
      <c r="A7157">
        <v>71.55999755859375</v>
      </c>
      <c r="B7157">
        <v>35035.68359375</v>
      </c>
      <c r="C7157">
        <v>23.723428726196289</v>
      </c>
      <c r="D7157">
        <v>0</v>
      </c>
      <c r="E7157">
        <v>0</v>
      </c>
    </row>
    <row r="7158" spans="1:5" x14ac:dyDescent="0.2">
      <c r="A7158">
        <v>71.569999694824219</v>
      </c>
      <c r="B7158">
        <v>35035.68359375</v>
      </c>
      <c r="C7158">
        <v>23.726778030395508</v>
      </c>
      <c r="D7158">
        <v>0</v>
      </c>
      <c r="E7158">
        <v>0</v>
      </c>
    </row>
    <row r="7159" spans="1:5" x14ac:dyDescent="0.2">
      <c r="A7159">
        <v>71.580001831054688</v>
      </c>
      <c r="B7159">
        <v>35035.88671875</v>
      </c>
      <c r="C7159">
        <v>23.730127334594727</v>
      </c>
      <c r="D7159">
        <v>0</v>
      </c>
      <c r="E7159">
        <v>0</v>
      </c>
    </row>
    <row r="7160" spans="1:5" x14ac:dyDescent="0.2">
      <c r="A7160">
        <v>71.589996337890625</v>
      </c>
      <c r="B7160">
        <v>35036.09375</v>
      </c>
      <c r="C7160">
        <v>23.733436584472656</v>
      </c>
      <c r="D7160">
        <v>0</v>
      </c>
      <c r="E7160">
        <v>0</v>
      </c>
    </row>
    <row r="7161" spans="1:5" x14ac:dyDescent="0.2">
      <c r="A7161">
        <v>71.599998474121094</v>
      </c>
      <c r="B7161">
        <v>35035.88671875</v>
      </c>
      <c r="C7161">
        <v>23.736785888671875</v>
      </c>
      <c r="D7161">
        <v>0</v>
      </c>
      <c r="E7161">
        <v>0</v>
      </c>
    </row>
    <row r="7162" spans="1:5" x14ac:dyDescent="0.2">
      <c r="A7162">
        <v>71.610000610351563</v>
      </c>
      <c r="B7162">
        <v>35035.375</v>
      </c>
      <c r="C7162">
        <v>23.740133285522461</v>
      </c>
      <c r="D7162">
        <v>0</v>
      </c>
      <c r="E7162">
        <v>0</v>
      </c>
    </row>
    <row r="7163" spans="1:5" x14ac:dyDescent="0.2">
      <c r="A7163">
        <v>71.620002746582031</v>
      </c>
      <c r="B7163">
        <v>35035.16796875</v>
      </c>
      <c r="C7163">
        <v>23.743444442749023</v>
      </c>
      <c r="D7163">
        <v>0</v>
      </c>
      <c r="E7163">
        <v>0</v>
      </c>
    </row>
    <row r="7164" spans="1:5" x14ac:dyDescent="0.2">
      <c r="A7164">
        <v>71.629997253417969</v>
      </c>
      <c r="B7164">
        <v>35035.16796875</v>
      </c>
      <c r="C7164">
        <v>23.746791839599609</v>
      </c>
      <c r="D7164">
        <v>0</v>
      </c>
      <c r="E7164">
        <v>0</v>
      </c>
    </row>
    <row r="7165" spans="1:5" x14ac:dyDescent="0.2">
      <c r="A7165">
        <v>71.639999389648438</v>
      </c>
      <c r="B7165">
        <v>35034.9609375</v>
      </c>
      <c r="C7165">
        <v>23.750141143798828</v>
      </c>
      <c r="D7165">
        <v>0</v>
      </c>
      <c r="E7165">
        <v>0</v>
      </c>
    </row>
    <row r="7166" spans="1:5" x14ac:dyDescent="0.2">
      <c r="A7166">
        <v>71.650001525878906</v>
      </c>
      <c r="B7166">
        <v>35034.859375</v>
      </c>
      <c r="C7166">
        <v>23.753490447998047</v>
      </c>
      <c r="D7166">
        <v>0</v>
      </c>
      <c r="E7166">
        <v>0</v>
      </c>
    </row>
    <row r="7167" spans="1:5" x14ac:dyDescent="0.2">
      <c r="A7167">
        <v>71.660003662109375</v>
      </c>
      <c r="B7167">
        <v>35035.26953125</v>
      </c>
      <c r="C7167">
        <v>23.756837844848633</v>
      </c>
      <c r="D7167">
        <v>0</v>
      </c>
      <c r="E7167">
        <v>0</v>
      </c>
    </row>
    <row r="7168" spans="1:5" x14ac:dyDescent="0.2">
      <c r="A7168">
        <v>71.669998168945313</v>
      </c>
      <c r="B7168">
        <v>35035.78515625</v>
      </c>
      <c r="C7168">
        <v>23.760187149047852</v>
      </c>
      <c r="D7168">
        <v>0</v>
      </c>
      <c r="E7168">
        <v>0</v>
      </c>
    </row>
    <row r="7169" spans="1:5" x14ac:dyDescent="0.2">
      <c r="A7169">
        <v>71.680000305175781</v>
      </c>
      <c r="B7169">
        <v>35035.9921875</v>
      </c>
      <c r="C7169">
        <v>23.763496398925781</v>
      </c>
      <c r="D7169">
        <v>0</v>
      </c>
      <c r="E7169">
        <v>0</v>
      </c>
    </row>
    <row r="7170" spans="1:5" x14ac:dyDescent="0.2">
      <c r="A7170">
        <v>71.69000244140625</v>
      </c>
      <c r="B7170">
        <v>35036.09375</v>
      </c>
      <c r="C7170">
        <v>23.766845703125</v>
      </c>
      <c r="D7170">
        <v>0</v>
      </c>
      <c r="E7170">
        <v>0</v>
      </c>
    </row>
    <row r="7171" spans="1:5" x14ac:dyDescent="0.2">
      <c r="A7171">
        <v>71.699996948242188</v>
      </c>
      <c r="B7171">
        <v>35036.609375</v>
      </c>
      <c r="C7171">
        <v>23.770195007324219</v>
      </c>
      <c r="D7171">
        <v>0</v>
      </c>
      <c r="E7171">
        <v>0</v>
      </c>
    </row>
    <row r="7172" spans="1:5" x14ac:dyDescent="0.2">
      <c r="A7172">
        <v>71.709999084472656</v>
      </c>
      <c r="B7172">
        <v>35037.0234375</v>
      </c>
      <c r="C7172">
        <v>23.773504257202148</v>
      </c>
      <c r="D7172">
        <v>0</v>
      </c>
      <c r="E7172">
        <v>0</v>
      </c>
    </row>
    <row r="7173" spans="1:5" x14ac:dyDescent="0.2">
      <c r="A7173">
        <v>71.720001220703125</v>
      </c>
      <c r="B7173">
        <v>35037.125</v>
      </c>
      <c r="C7173">
        <v>23.776853561401367</v>
      </c>
      <c r="D7173">
        <v>0</v>
      </c>
      <c r="E7173">
        <v>0</v>
      </c>
    </row>
    <row r="7174" spans="1:5" x14ac:dyDescent="0.2">
      <c r="A7174">
        <v>71.730003356933594</v>
      </c>
      <c r="B7174">
        <v>35037.0234375</v>
      </c>
      <c r="C7174">
        <v>23.780162811279297</v>
      </c>
      <c r="D7174">
        <v>0</v>
      </c>
      <c r="E7174">
        <v>0</v>
      </c>
    </row>
    <row r="7175" spans="1:5" x14ac:dyDescent="0.2">
      <c r="A7175">
        <v>71.739997863769531</v>
      </c>
      <c r="B7175">
        <v>35037.125</v>
      </c>
      <c r="C7175">
        <v>23.783512115478516</v>
      </c>
      <c r="D7175">
        <v>0</v>
      </c>
      <c r="E7175">
        <v>0</v>
      </c>
    </row>
    <row r="7176" spans="1:5" x14ac:dyDescent="0.2">
      <c r="A7176">
        <v>71.75</v>
      </c>
      <c r="B7176">
        <v>35037.125</v>
      </c>
      <c r="C7176">
        <v>23.786821365356445</v>
      </c>
      <c r="D7176">
        <v>0</v>
      </c>
      <c r="E7176">
        <v>0</v>
      </c>
    </row>
    <row r="7177" spans="1:5" x14ac:dyDescent="0.2">
      <c r="A7177">
        <v>71.760002136230469</v>
      </c>
      <c r="B7177">
        <v>35037.43359375</v>
      </c>
      <c r="C7177">
        <v>23.790130615234375</v>
      </c>
      <c r="D7177">
        <v>0</v>
      </c>
      <c r="E7177">
        <v>0</v>
      </c>
    </row>
    <row r="7178" spans="1:5" x14ac:dyDescent="0.2">
      <c r="A7178">
        <v>71.769996643066406</v>
      </c>
      <c r="B7178">
        <v>35037.5390625</v>
      </c>
      <c r="C7178">
        <v>23.793479919433594</v>
      </c>
      <c r="D7178">
        <v>0</v>
      </c>
      <c r="E7178">
        <v>0</v>
      </c>
    </row>
    <row r="7179" spans="1:5" x14ac:dyDescent="0.2">
      <c r="A7179">
        <v>71.779998779296875</v>
      </c>
      <c r="B7179">
        <v>35037.640625</v>
      </c>
      <c r="C7179">
        <v>23.79682731628418</v>
      </c>
      <c r="D7179">
        <v>0</v>
      </c>
      <c r="E7179">
        <v>0</v>
      </c>
    </row>
    <row r="7180" spans="1:5" x14ac:dyDescent="0.2">
      <c r="A7180">
        <v>71.790000915527344</v>
      </c>
      <c r="B7180">
        <v>35038.15625</v>
      </c>
      <c r="C7180">
        <v>23.800138473510742</v>
      </c>
      <c r="D7180">
        <v>0</v>
      </c>
      <c r="E7180">
        <v>0</v>
      </c>
    </row>
    <row r="7181" spans="1:5" x14ac:dyDescent="0.2">
      <c r="A7181">
        <v>71.800003051757813</v>
      </c>
      <c r="B7181">
        <v>35037.94921875</v>
      </c>
      <c r="C7181">
        <v>23.803447723388672</v>
      </c>
      <c r="D7181">
        <v>0</v>
      </c>
      <c r="E7181">
        <v>0</v>
      </c>
    </row>
    <row r="7182" spans="1:5" x14ac:dyDescent="0.2">
      <c r="A7182">
        <v>71.80999755859375</v>
      </c>
      <c r="B7182">
        <v>35037.5390625</v>
      </c>
      <c r="C7182">
        <v>23.806797027587891</v>
      </c>
      <c r="D7182">
        <v>0</v>
      </c>
      <c r="E7182">
        <v>0</v>
      </c>
    </row>
    <row r="7183" spans="1:5" x14ac:dyDescent="0.2">
      <c r="A7183">
        <v>71.819999694824219</v>
      </c>
      <c r="B7183">
        <v>35037.640625</v>
      </c>
      <c r="C7183">
        <v>23.810144424438477</v>
      </c>
      <c r="D7183">
        <v>0</v>
      </c>
      <c r="E7183">
        <v>0</v>
      </c>
    </row>
    <row r="7184" spans="1:5" x14ac:dyDescent="0.2">
      <c r="A7184">
        <v>71.830001831054688</v>
      </c>
      <c r="B7184">
        <v>35037.7421875</v>
      </c>
      <c r="C7184">
        <v>23.813455581665039</v>
      </c>
      <c r="D7184">
        <v>0</v>
      </c>
      <c r="E7184">
        <v>0</v>
      </c>
    </row>
    <row r="7185" spans="1:5" x14ac:dyDescent="0.2">
      <c r="A7185">
        <v>71.839996337890625</v>
      </c>
      <c r="B7185">
        <v>35037.5390625</v>
      </c>
      <c r="C7185">
        <v>23.816802978515625</v>
      </c>
      <c r="D7185">
        <v>0</v>
      </c>
      <c r="E7185">
        <v>0</v>
      </c>
    </row>
    <row r="7186" spans="1:5" x14ac:dyDescent="0.2">
      <c r="A7186">
        <v>71.849998474121094</v>
      </c>
      <c r="B7186">
        <v>35037.0234375</v>
      </c>
      <c r="C7186">
        <v>23.820152282714844</v>
      </c>
      <c r="D7186">
        <v>0</v>
      </c>
      <c r="E7186">
        <v>0</v>
      </c>
    </row>
    <row r="7187" spans="1:5" x14ac:dyDescent="0.2">
      <c r="A7187">
        <v>71.860000610351563</v>
      </c>
      <c r="B7187">
        <v>35036.7109375</v>
      </c>
      <c r="C7187">
        <v>23.823461532592773</v>
      </c>
      <c r="D7187">
        <v>0</v>
      </c>
      <c r="E7187">
        <v>0</v>
      </c>
    </row>
    <row r="7188" spans="1:5" x14ac:dyDescent="0.2">
      <c r="A7188">
        <v>71.870002746582031</v>
      </c>
      <c r="B7188">
        <v>35036.40234375</v>
      </c>
      <c r="C7188">
        <v>23.826810836791992</v>
      </c>
      <c r="D7188">
        <v>0</v>
      </c>
      <c r="E7188">
        <v>0</v>
      </c>
    </row>
    <row r="7189" spans="1:5" x14ac:dyDescent="0.2">
      <c r="A7189">
        <v>71.879997253417969</v>
      </c>
      <c r="B7189">
        <v>35035.88671875</v>
      </c>
      <c r="C7189">
        <v>23.830120086669922</v>
      </c>
      <c r="D7189">
        <v>0</v>
      </c>
      <c r="E7189">
        <v>0</v>
      </c>
    </row>
    <row r="7190" spans="1:5" x14ac:dyDescent="0.2">
      <c r="A7190">
        <v>71.889999389648438</v>
      </c>
      <c r="B7190">
        <v>35035.26953125</v>
      </c>
      <c r="C7190">
        <v>23.833469390869141</v>
      </c>
      <c r="D7190">
        <v>0</v>
      </c>
      <c r="E7190">
        <v>0</v>
      </c>
    </row>
    <row r="7191" spans="1:5" x14ac:dyDescent="0.2">
      <c r="A7191">
        <v>71.900001525878906</v>
      </c>
      <c r="B7191">
        <v>35034.9609375</v>
      </c>
      <c r="C7191">
        <v>23.836816787719727</v>
      </c>
      <c r="D7191">
        <v>0</v>
      </c>
      <c r="E7191">
        <v>0</v>
      </c>
    </row>
    <row r="7192" spans="1:5" x14ac:dyDescent="0.2">
      <c r="A7192">
        <v>71.910003662109375</v>
      </c>
      <c r="B7192">
        <v>35035.0625</v>
      </c>
      <c r="C7192">
        <v>23.840127944946289</v>
      </c>
      <c r="D7192">
        <v>0</v>
      </c>
      <c r="E7192">
        <v>0</v>
      </c>
    </row>
    <row r="7193" spans="1:5" x14ac:dyDescent="0.2">
      <c r="A7193">
        <v>71.919998168945313</v>
      </c>
      <c r="B7193">
        <v>35035.26953125</v>
      </c>
      <c r="C7193">
        <v>23.843475341796875</v>
      </c>
      <c r="D7193">
        <v>0</v>
      </c>
      <c r="E7193">
        <v>0</v>
      </c>
    </row>
    <row r="7194" spans="1:5" x14ac:dyDescent="0.2">
      <c r="A7194">
        <v>71.930000305175781</v>
      </c>
      <c r="B7194">
        <v>35035.16796875</v>
      </c>
      <c r="C7194">
        <v>23.846824645996094</v>
      </c>
      <c r="D7194">
        <v>0</v>
      </c>
      <c r="E7194">
        <v>0</v>
      </c>
    </row>
    <row r="7195" spans="1:5" x14ac:dyDescent="0.2">
      <c r="A7195">
        <v>71.94000244140625</v>
      </c>
      <c r="B7195">
        <v>35034.859375</v>
      </c>
      <c r="C7195">
        <v>23.850133895874023</v>
      </c>
      <c r="D7195">
        <v>0</v>
      </c>
      <c r="E7195">
        <v>0</v>
      </c>
    </row>
    <row r="7196" spans="1:5" x14ac:dyDescent="0.2">
      <c r="A7196">
        <v>71.949996948242188</v>
      </c>
      <c r="B7196">
        <v>35035.0625</v>
      </c>
      <c r="C7196">
        <v>23.853483200073242</v>
      </c>
      <c r="D7196">
        <v>0</v>
      </c>
      <c r="E7196">
        <v>0</v>
      </c>
    </row>
    <row r="7197" spans="1:5" x14ac:dyDescent="0.2">
      <c r="A7197">
        <v>71.959999084472656</v>
      </c>
      <c r="B7197">
        <v>35035.578125</v>
      </c>
      <c r="C7197">
        <v>23.856832504272461</v>
      </c>
      <c r="D7197">
        <v>0</v>
      </c>
      <c r="E7197">
        <v>0</v>
      </c>
    </row>
    <row r="7198" spans="1:5" x14ac:dyDescent="0.2">
      <c r="A7198">
        <v>71.970001220703125</v>
      </c>
      <c r="B7198">
        <v>35035.88671875</v>
      </c>
      <c r="C7198">
        <v>23.860179901123047</v>
      </c>
      <c r="D7198">
        <v>0</v>
      </c>
      <c r="E7198">
        <v>0</v>
      </c>
    </row>
    <row r="7199" spans="1:5" x14ac:dyDescent="0.2">
      <c r="A7199">
        <v>71.980003356933594</v>
      </c>
      <c r="B7199">
        <v>35035.78515625</v>
      </c>
      <c r="C7199">
        <v>23.863491058349609</v>
      </c>
      <c r="D7199">
        <v>0</v>
      </c>
      <c r="E7199">
        <v>0</v>
      </c>
    </row>
    <row r="7200" spans="1:5" x14ac:dyDescent="0.2">
      <c r="A7200">
        <v>71.989997863769531</v>
      </c>
      <c r="B7200">
        <v>35035.88671875</v>
      </c>
      <c r="C7200">
        <v>23.866838455200195</v>
      </c>
      <c r="D7200">
        <v>0</v>
      </c>
      <c r="E7200">
        <v>0</v>
      </c>
    </row>
    <row r="7201" spans="1:5" x14ac:dyDescent="0.2">
      <c r="A7201">
        <v>72</v>
      </c>
      <c r="B7201">
        <v>35035.88671875</v>
      </c>
      <c r="C7201">
        <v>23.870149612426758</v>
      </c>
      <c r="D7201">
        <v>0</v>
      </c>
      <c r="E7201">
        <v>0</v>
      </c>
    </row>
    <row r="7202" spans="1:5" x14ac:dyDescent="0.2">
      <c r="A7202">
        <v>72.010002136230469</v>
      </c>
      <c r="B7202">
        <v>35035.78515625</v>
      </c>
      <c r="C7202">
        <v>23.873497009277344</v>
      </c>
      <c r="D7202">
        <v>0</v>
      </c>
      <c r="E7202">
        <v>0</v>
      </c>
    </row>
    <row r="7203" spans="1:5" x14ac:dyDescent="0.2">
      <c r="A7203">
        <v>72.019996643066406</v>
      </c>
      <c r="B7203">
        <v>35035.4765625</v>
      </c>
      <c r="C7203">
        <v>23.876808166503906</v>
      </c>
      <c r="D7203">
        <v>0</v>
      </c>
      <c r="E7203">
        <v>0</v>
      </c>
    </row>
    <row r="7204" spans="1:5" x14ac:dyDescent="0.2">
      <c r="A7204">
        <v>72.029998779296875</v>
      </c>
      <c r="B7204">
        <v>35035.16796875</v>
      </c>
      <c r="C7204">
        <v>23.880155563354492</v>
      </c>
      <c r="D7204">
        <v>0</v>
      </c>
      <c r="E7204">
        <v>0</v>
      </c>
    </row>
    <row r="7205" spans="1:5" x14ac:dyDescent="0.2">
      <c r="A7205">
        <v>72.040000915527344</v>
      </c>
      <c r="B7205">
        <v>35035.0625</v>
      </c>
      <c r="C7205">
        <v>23.883504867553711</v>
      </c>
      <c r="D7205">
        <v>0</v>
      </c>
      <c r="E7205">
        <v>0</v>
      </c>
    </row>
    <row r="7206" spans="1:5" x14ac:dyDescent="0.2">
      <c r="A7206">
        <v>72.050003051757813</v>
      </c>
      <c r="B7206">
        <v>35034.9609375</v>
      </c>
      <c r="C7206">
        <v>23.886814117431641</v>
      </c>
      <c r="D7206">
        <v>0</v>
      </c>
      <c r="E7206">
        <v>0</v>
      </c>
    </row>
    <row r="7207" spans="1:5" x14ac:dyDescent="0.2">
      <c r="A7207">
        <v>72.05999755859375</v>
      </c>
      <c r="B7207">
        <v>35034.75390625</v>
      </c>
      <c r="C7207">
        <v>23.890163421630859</v>
      </c>
      <c r="D7207">
        <v>0</v>
      </c>
      <c r="E7207">
        <v>0</v>
      </c>
    </row>
    <row r="7208" spans="1:5" x14ac:dyDescent="0.2">
      <c r="A7208">
        <v>72.069999694824219</v>
      </c>
      <c r="B7208">
        <v>35034.546875</v>
      </c>
      <c r="C7208">
        <v>23.893510818481445</v>
      </c>
      <c r="D7208">
        <v>0</v>
      </c>
      <c r="E7208">
        <v>0</v>
      </c>
    </row>
    <row r="7209" spans="1:5" x14ac:dyDescent="0.2">
      <c r="A7209">
        <v>72.080001831054688</v>
      </c>
      <c r="B7209">
        <v>35034.546875</v>
      </c>
      <c r="C7209">
        <v>23.896821975708008</v>
      </c>
      <c r="D7209">
        <v>0</v>
      </c>
      <c r="E7209">
        <v>0</v>
      </c>
    </row>
    <row r="7210" spans="1:5" x14ac:dyDescent="0.2">
      <c r="A7210">
        <v>72.089996337890625</v>
      </c>
      <c r="B7210">
        <v>35034.75390625</v>
      </c>
      <c r="C7210">
        <v>23.900169372558594</v>
      </c>
      <c r="D7210">
        <v>0</v>
      </c>
      <c r="E7210">
        <v>0</v>
      </c>
    </row>
    <row r="7211" spans="1:5" x14ac:dyDescent="0.2">
      <c r="A7211">
        <v>72.099998474121094</v>
      </c>
      <c r="B7211">
        <v>35035.0625</v>
      </c>
      <c r="C7211">
        <v>23.903480529785156</v>
      </c>
      <c r="D7211">
        <v>0</v>
      </c>
      <c r="E7211">
        <v>0</v>
      </c>
    </row>
    <row r="7212" spans="1:5" x14ac:dyDescent="0.2">
      <c r="A7212">
        <v>72.110000610351563</v>
      </c>
      <c r="B7212">
        <v>35034.9609375</v>
      </c>
      <c r="C7212">
        <v>23.906827926635742</v>
      </c>
      <c r="D7212">
        <v>0</v>
      </c>
      <c r="E7212">
        <v>0</v>
      </c>
    </row>
    <row r="7213" spans="1:5" x14ac:dyDescent="0.2">
      <c r="A7213">
        <v>72.120002746582031</v>
      </c>
      <c r="B7213">
        <v>35035.0625</v>
      </c>
      <c r="C7213">
        <v>23.910177230834961</v>
      </c>
      <c r="D7213">
        <v>0</v>
      </c>
      <c r="E7213">
        <v>0</v>
      </c>
    </row>
    <row r="7214" spans="1:5" x14ac:dyDescent="0.2">
      <c r="A7214">
        <v>72.129997253417969</v>
      </c>
      <c r="B7214">
        <v>35035.578125</v>
      </c>
      <c r="C7214">
        <v>23.913486480712891</v>
      </c>
      <c r="D7214">
        <v>0</v>
      </c>
      <c r="E7214">
        <v>0</v>
      </c>
    </row>
    <row r="7215" spans="1:5" x14ac:dyDescent="0.2">
      <c r="A7215">
        <v>72.139999389648438</v>
      </c>
      <c r="B7215">
        <v>35035.9921875</v>
      </c>
      <c r="C7215">
        <v>23.916835784912109</v>
      </c>
      <c r="D7215">
        <v>0</v>
      </c>
      <c r="E7215">
        <v>0</v>
      </c>
    </row>
    <row r="7216" spans="1:5" x14ac:dyDescent="0.2">
      <c r="A7216">
        <v>72.150001525878906</v>
      </c>
      <c r="B7216">
        <v>35036.09375</v>
      </c>
      <c r="C7216">
        <v>23.920145034790039</v>
      </c>
      <c r="D7216">
        <v>0</v>
      </c>
      <c r="E7216">
        <v>0</v>
      </c>
    </row>
    <row r="7217" spans="1:5" x14ac:dyDescent="0.2">
      <c r="A7217">
        <v>72.160003662109375</v>
      </c>
      <c r="B7217">
        <v>35036.09375</v>
      </c>
      <c r="C7217">
        <v>23.923454284667969</v>
      </c>
      <c r="D7217">
        <v>0</v>
      </c>
      <c r="E7217">
        <v>0</v>
      </c>
    </row>
    <row r="7218" spans="1:5" x14ac:dyDescent="0.2">
      <c r="A7218">
        <v>72.169998168945313</v>
      </c>
      <c r="B7218">
        <v>35036.40234375</v>
      </c>
      <c r="C7218">
        <v>23.926803588867188</v>
      </c>
      <c r="D7218">
        <v>0</v>
      </c>
      <c r="E7218">
        <v>0</v>
      </c>
    </row>
    <row r="7219" spans="1:5" x14ac:dyDescent="0.2">
      <c r="A7219">
        <v>72.180000305175781</v>
      </c>
      <c r="B7219">
        <v>35036.30078125</v>
      </c>
      <c r="C7219">
        <v>23.930152893066406</v>
      </c>
      <c r="D7219">
        <v>0</v>
      </c>
      <c r="E7219">
        <v>0</v>
      </c>
    </row>
    <row r="7220" spans="1:5" x14ac:dyDescent="0.2">
      <c r="A7220">
        <v>72.19000244140625</v>
      </c>
      <c r="B7220">
        <v>35035.9921875</v>
      </c>
      <c r="C7220">
        <v>23.933462142944336</v>
      </c>
      <c r="D7220">
        <v>0</v>
      </c>
      <c r="E7220">
        <v>0</v>
      </c>
    </row>
    <row r="7221" spans="1:5" x14ac:dyDescent="0.2">
      <c r="A7221">
        <v>72.199996948242188</v>
      </c>
      <c r="B7221">
        <v>35035.578125</v>
      </c>
      <c r="C7221">
        <v>23.936771392822266</v>
      </c>
      <c r="D7221">
        <v>0</v>
      </c>
      <c r="E7221">
        <v>0</v>
      </c>
    </row>
    <row r="7222" spans="1:5" x14ac:dyDescent="0.2">
      <c r="A7222">
        <v>72.209999084472656</v>
      </c>
      <c r="B7222">
        <v>35035.375</v>
      </c>
      <c r="C7222">
        <v>23.940120697021484</v>
      </c>
      <c r="D7222">
        <v>0</v>
      </c>
      <c r="E7222">
        <v>0</v>
      </c>
    </row>
    <row r="7223" spans="1:5" x14ac:dyDescent="0.2">
      <c r="A7223">
        <v>72.220001220703125</v>
      </c>
      <c r="B7223">
        <v>35035.375</v>
      </c>
      <c r="C7223">
        <v>23.943470001220703</v>
      </c>
      <c r="D7223">
        <v>0</v>
      </c>
      <c r="E7223">
        <v>0</v>
      </c>
    </row>
    <row r="7224" spans="1:5" x14ac:dyDescent="0.2">
      <c r="A7224">
        <v>72.230003356933594</v>
      </c>
      <c r="B7224">
        <v>35035.4765625</v>
      </c>
      <c r="C7224">
        <v>23.946817398071289</v>
      </c>
      <c r="D7224">
        <v>0</v>
      </c>
      <c r="E7224">
        <v>0</v>
      </c>
    </row>
    <row r="7225" spans="1:5" x14ac:dyDescent="0.2">
      <c r="A7225">
        <v>72.239997863769531</v>
      </c>
      <c r="B7225">
        <v>35035.578125</v>
      </c>
      <c r="C7225">
        <v>23.950128555297852</v>
      </c>
      <c r="D7225">
        <v>0</v>
      </c>
      <c r="E7225">
        <v>0</v>
      </c>
    </row>
    <row r="7226" spans="1:5" x14ac:dyDescent="0.2">
      <c r="A7226">
        <v>72.25</v>
      </c>
      <c r="B7226">
        <v>35035.578125</v>
      </c>
      <c r="C7226">
        <v>23.953475952148438</v>
      </c>
      <c r="D7226">
        <v>0</v>
      </c>
      <c r="E7226">
        <v>0</v>
      </c>
    </row>
    <row r="7227" spans="1:5" x14ac:dyDescent="0.2">
      <c r="A7227">
        <v>72.260002136230469</v>
      </c>
      <c r="B7227">
        <v>35035.4765625</v>
      </c>
      <c r="C7227">
        <v>23.956787109375</v>
      </c>
      <c r="D7227">
        <v>0</v>
      </c>
      <c r="E7227">
        <v>0</v>
      </c>
    </row>
    <row r="7228" spans="1:5" x14ac:dyDescent="0.2">
      <c r="A7228">
        <v>72.269996643066406</v>
      </c>
      <c r="B7228">
        <v>35034.75390625</v>
      </c>
      <c r="C7228">
        <v>23.96009635925293</v>
      </c>
      <c r="D7228">
        <v>0</v>
      </c>
      <c r="E7228">
        <v>0</v>
      </c>
    </row>
    <row r="7229" spans="1:5" x14ac:dyDescent="0.2">
      <c r="A7229">
        <v>72.279998779296875</v>
      </c>
      <c r="B7229">
        <v>35034.23828125</v>
      </c>
      <c r="C7229">
        <v>23.963445663452148</v>
      </c>
      <c r="D7229">
        <v>0</v>
      </c>
      <c r="E7229">
        <v>0</v>
      </c>
    </row>
    <row r="7230" spans="1:5" x14ac:dyDescent="0.2">
      <c r="A7230">
        <v>72.290000915527344</v>
      </c>
      <c r="B7230">
        <v>35033.9296875</v>
      </c>
      <c r="C7230">
        <v>23.966754913330078</v>
      </c>
      <c r="D7230">
        <v>0</v>
      </c>
      <c r="E7230">
        <v>0</v>
      </c>
    </row>
    <row r="7231" spans="1:5" x14ac:dyDescent="0.2">
      <c r="A7231">
        <v>72.300003051757813</v>
      </c>
      <c r="B7231">
        <v>35033.828125</v>
      </c>
      <c r="C7231">
        <v>23.970102310180664</v>
      </c>
      <c r="D7231">
        <v>0</v>
      </c>
      <c r="E7231">
        <v>0</v>
      </c>
    </row>
    <row r="7232" spans="1:5" x14ac:dyDescent="0.2">
      <c r="A7232">
        <v>72.30999755859375</v>
      </c>
      <c r="B7232">
        <v>35033.51953125</v>
      </c>
      <c r="C7232">
        <v>23.973413467407227</v>
      </c>
      <c r="D7232">
        <v>0</v>
      </c>
      <c r="E7232">
        <v>0</v>
      </c>
    </row>
    <row r="7233" spans="1:5" x14ac:dyDescent="0.2">
      <c r="A7233">
        <v>72.319999694824219</v>
      </c>
      <c r="B7233">
        <v>35032.8984375</v>
      </c>
      <c r="C7233">
        <v>23.976760864257813</v>
      </c>
      <c r="D7233">
        <v>0</v>
      </c>
      <c r="E7233">
        <v>0</v>
      </c>
    </row>
    <row r="7234" spans="1:5" x14ac:dyDescent="0.2">
      <c r="A7234">
        <v>72.330001831054688</v>
      </c>
      <c r="B7234">
        <v>35032.8984375</v>
      </c>
      <c r="C7234">
        <v>23.980110168457031</v>
      </c>
      <c r="D7234">
        <v>0</v>
      </c>
      <c r="E7234">
        <v>0</v>
      </c>
    </row>
    <row r="7235" spans="1:5" x14ac:dyDescent="0.2">
      <c r="A7235">
        <v>72.339996337890625</v>
      </c>
      <c r="B7235">
        <v>35033.10546875</v>
      </c>
      <c r="C7235">
        <v>23.983419418334961</v>
      </c>
      <c r="D7235">
        <v>0</v>
      </c>
      <c r="E7235">
        <v>0</v>
      </c>
    </row>
    <row r="7236" spans="1:5" x14ac:dyDescent="0.2">
      <c r="A7236">
        <v>72.349998474121094</v>
      </c>
      <c r="B7236">
        <v>35033.20703125</v>
      </c>
      <c r="C7236">
        <v>23.98676872253418</v>
      </c>
      <c r="D7236">
        <v>0</v>
      </c>
      <c r="E7236">
        <v>0</v>
      </c>
    </row>
    <row r="7237" spans="1:5" x14ac:dyDescent="0.2">
      <c r="A7237">
        <v>72.360000610351563</v>
      </c>
      <c r="B7237">
        <v>35033.51953125</v>
      </c>
      <c r="C7237">
        <v>23.990118026733398</v>
      </c>
      <c r="D7237">
        <v>0</v>
      </c>
      <c r="E7237">
        <v>0</v>
      </c>
    </row>
    <row r="7238" spans="1:5" x14ac:dyDescent="0.2">
      <c r="A7238">
        <v>72.370002746582031</v>
      </c>
      <c r="B7238">
        <v>35033.9296875</v>
      </c>
      <c r="C7238">
        <v>23.993427276611328</v>
      </c>
      <c r="D7238">
        <v>0</v>
      </c>
      <c r="E7238">
        <v>0</v>
      </c>
    </row>
    <row r="7239" spans="1:5" x14ac:dyDescent="0.2">
      <c r="A7239">
        <v>72.379997253417969</v>
      </c>
      <c r="B7239">
        <v>35034.34375</v>
      </c>
      <c r="C7239">
        <v>23.996776580810547</v>
      </c>
      <c r="D7239">
        <v>0</v>
      </c>
      <c r="E7239">
        <v>0</v>
      </c>
    </row>
    <row r="7240" spans="1:5" x14ac:dyDescent="0.2">
      <c r="A7240">
        <v>72.389999389648438</v>
      </c>
      <c r="B7240">
        <v>35034.546875</v>
      </c>
      <c r="C7240">
        <v>24.000123977661133</v>
      </c>
      <c r="D7240">
        <v>0</v>
      </c>
      <c r="E7240">
        <v>0</v>
      </c>
    </row>
    <row r="7241" spans="1:5" x14ac:dyDescent="0.2">
      <c r="A7241">
        <v>72.400001525878906</v>
      </c>
      <c r="B7241">
        <v>35034.859375</v>
      </c>
      <c r="C7241">
        <v>24.003473281860352</v>
      </c>
      <c r="D7241">
        <v>0</v>
      </c>
      <c r="E7241">
        <v>0</v>
      </c>
    </row>
    <row r="7242" spans="1:5" x14ac:dyDescent="0.2">
      <c r="A7242">
        <v>72.410003662109375</v>
      </c>
      <c r="B7242">
        <v>35034.9609375</v>
      </c>
      <c r="C7242">
        <v>24.006782531738281</v>
      </c>
      <c r="D7242">
        <v>0</v>
      </c>
      <c r="E7242">
        <v>0</v>
      </c>
    </row>
    <row r="7243" spans="1:5" x14ac:dyDescent="0.2">
      <c r="A7243">
        <v>72.419998168945313</v>
      </c>
      <c r="B7243">
        <v>35035.0625</v>
      </c>
      <c r="C7243">
        <v>24.0101318359375</v>
      </c>
      <c r="D7243">
        <v>0</v>
      </c>
      <c r="E7243">
        <v>0</v>
      </c>
    </row>
    <row r="7244" spans="1:5" x14ac:dyDescent="0.2">
      <c r="A7244">
        <v>72.430000305175781</v>
      </c>
      <c r="B7244">
        <v>35035.16796875</v>
      </c>
      <c r="C7244">
        <v>24.013481140136719</v>
      </c>
      <c r="D7244">
        <v>0</v>
      </c>
      <c r="E7244">
        <v>0</v>
      </c>
    </row>
    <row r="7245" spans="1:5" x14ac:dyDescent="0.2">
      <c r="A7245">
        <v>72.44000244140625</v>
      </c>
      <c r="B7245">
        <v>35035.578125</v>
      </c>
      <c r="C7245">
        <v>24.016828536987305</v>
      </c>
      <c r="D7245">
        <v>0</v>
      </c>
      <c r="E7245">
        <v>0</v>
      </c>
    </row>
    <row r="7246" spans="1:5" x14ac:dyDescent="0.2">
      <c r="A7246">
        <v>72.449996948242188</v>
      </c>
      <c r="B7246">
        <v>35035.4765625</v>
      </c>
      <c r="C7246">
        <v>24.020177841186523</v>
      </c>
      <c r="D7246">
        <v>0</v>
      </c>
      <c r="E7246">
        <v>0</v>
      </c>
    </row>
    <row r="7247" spans="1:5" x14ac:dyDescent="0.2">
      <c r="A7247">
        <v>72.459999084472656</v>
      </c>
      <c r="B7247">
        <v>35035.375</v>
      </c>
      <c r="C7247">
        <v>24.023487091064453</v>
      </c>
      <c r="D7247">
        <v>0</v>
      </c>
      <c r="E7247">
        <v>0</v>
      </c>
    </row>
    <row r="7248" spans="1:5" x14ac:dyDescent="0.2">
      <c r="A7248">
        <v>72.470001220703125</v>
      </c>
      <c r="B7248">
        <v>35035.578125</v>
      </c>
      <c r="C7248">
        <v>24.026836395263672</v>
      </c>
      <c r="D7248">
        <v>0</v>
      </c>
      <c r="E7248">
        <v>0</v>
      </c>
    </row>
    <row r="7249" spans="1:5" x14ac:dyDescent="0.2">
      <c r="A7249">
        <v>72.480003356933594</v>
      </c>
      <c r="B7249">
        <v>35035.578125</v>
      </c>
      <c r="C7249">
        <v>24.030145645141602</v>
      </c>
      <c r="D7249">
        <v>0</v>
      </c>
      <c r="E7249">
        <v>0</v>
      </c>
    </row>
    <row r="7250" spans="1:5" x14ac:dyDescent="0.2">
      <c r="A7250">
        <v>72.489997863769531</v>
      </c>
      <c r="B7250">
        <v>35035.4765625</v>
      </c>
      <c r="C7250">
        <v>24.03349494934082</v>
      </c>
      <c r="D7250">
        <v>0</v>
      </c>
      <c r="E7250">
        <v>0</v>
      </c>
    </row>
    <row r="7251" spans="1:5" x14ac:dyDescent="0.2">
      <c r="A7251">
        <v>72.5</v>
      </c>
      <c r="B7251">
        <v>35035.16796875</v>
      </c>
      <c r="C7251">
        <v>24.03680419921875</v>
      </c>
      <c r="D7251">
        <v>0</v>
      </c>
      <c r="E7251">
        <v>0</v>
      </c>
    </row>
    <row r="7252" spans="1:5" x14ac:dyDescent="0.2">
      <c r="A7252">
        <v>72.510002136230469</v>
      </c>
      <c r="B7252">
        <v>35034.9609375</v>
      </c>
      <c r="C7252">
        <v>24.04011344909668</v>
      </c>
      <c r="D7252">
        <v>0</v>
      </c>
      <c r="E7252">
        <v>0</v>
      </c>
    </row>
    <row r="7253" spans="1:5" x14ac:dyDescent="0.2">
      <c r="A7253">
        <v>72.519996643066406</v>
      </c>
      <c r="B7253">
        <v>35034.9609375</v>
      </c>
      <c r="C7253">
        <v>24.043462753295898</v>
      </c>
      <c r="D7253">
        <v>0</v>
      </c>
      <c r="E7253">
        <v>0</v>
      </c>
    </row>
    <row r="7254" spans="1:5" x14ac:dyDescent="0.2">
      <c r="A7254">
        <v>72.529998779296875</v>
      </c>
      <c r="B7254">
        <v>35034.4453125</v>
      </c>
      <c r="C7254">
        <v>24.046772003173828</v>
      </c>
      <c r="D7254">
        <v>0</v>
      </c>
      <c r="E7254">
        <v>0</v>
      </c>
    </row>
    <row r="7255" spans="1:5" x14ac:dyDescent="0.2">
      <c r="A7255">
        <v>72.540000915527344</v>
      </c>
      <c r="B7255">
        <v>35034.546875</v>
      </c>
      <c r="C7255">
        <v>24.050083160400391</v>
      </c>
      <c r="D7255">
        <v>0</v>
      </c>
      <c r="E7255">
        <v>0</v>
      </c>
    </row>
    <row r="7256" spans="1:5" x14ac:dyDescent="0.2">
      <c r="A7256">
        <v>72.550003051757813</v>
      </c>
      <c r="B7256">
        <v>35034.75390625</v>
      </c>
      <c r="C7256">
        <v>24.053430557250977</v>
      </c>
      <c r="D7256">
        <v>0</v>
      </c>
      <c r="E7256">
        <v>0</v>
      </c>
    </row>
    <row r="7257" spans="1:5" x14ac:dyDescent="0.2">
      <c r="A7257">
        <v>72.55999755859375</v>
      </c>
      <c r="B7257">
        <v>35034.65234375</v>
      </c>
      <c r="C7257">
        <v>24.056741714477539</v>
      </c>
      <c r="D7257">
        <v>0</v>
      </c>
      <c r="E7257">
        <v>0</v>
      </c>
    </row>
    <row r="7258" spans="1:5" x14ac:dyDescent="0.2">
      <c r="A7258">
        <v>72.569999694824219</v>
      </c>
      <c r="B7258">
        <v>35034.4453125</v>
      </c>
      <c r="C7258">
        <v>24.060089111328125</v>
      </c>
      <c r="D7258">
        <v>0</v>
      </c>
      <c r="E7258">
        <v>0</v>
      </c>
    </row>
    <row r="7259" spans="1:5" x14ac:dyDescent="0.2">
      <c r="A7259">
        <v>72.580001831054688</v>
      </c>
      <c r="B7259">
        <v>35034.65234375</v>
      </c>
      <c r="C7259">
        <v>24.063438415527344</v>
      </c>
      <c r="D7259">
        <v>0</v>
      </c>
      <c r="E7259">
        <v>0</v>
      </c>
    </row>
    <row r="7260" spans="1:5" x14ac:dyDescent="0.2">
      <c r="A7260">
        <v>72.589996337890625</v>
      </c>
      <c r="B7260">
        <v>35034.65234375</v>
      </c>
      <c r="C7260">
        <v>24.066747665405273</v>
      </c>
      <c r="D7260">
        <v>0</v>
      </c>
      <c r="E7260">
        <v>0</v>
      </c>
    </row>
    <row r="7261" spans="1:5" x14ac:dyDescent="0.2">
      <c r="A7261">
        <v>72.599998474121094</v>
      </c>
      <c r="B7261">
        <v>35034.75390625</v>
      </c>
      <c r="C7261">
        <v>24.070096969604492</v>
      </c>
      <c r="D7261">
        <v>0</v>
      </c>
      <c r="E7261">
        <v>0</v>
      </c>
    </row>
    <row r="7262" spans="1:5" x14ac:dyDescent="0.2">
      <c r="A7262">
        <v>72.610000610351563</v>
      </c>
      <c r="B7262">
        <v>35034.4453125</v>
      </c>
      <c r="C7262">
        <v>24.073406219482422</v>
      </c>
      <c r="D7262">
        <v>0</v>
      </c>
      <c r="E7262">
        <v>0</v>
      </c>
    </row>
    <row r="7263" spans="1:5" x14ac:dyDescent="0.2">
      <c r="A7263">
        <v>72.620002746582031</v>
      </c>
      <c r="B7263">
        <v>35034.13671875</v>
      </c>
      <c r="C7263">
        <v>24.076755523681641</v>
      </c>
      <c r="D7263">
        <v>0</v>
      </c>
      <c r="E7263">
        <v>0</v>
      </c>
    </row>
    <row r="7264" spans="1:5" x14ac:dyDescent="0.2">
      <c r="A7264">
        <v>72.629997253417969</v>
      </c>
      <c r="B7264">
        <v>35034.13671875</v>
      </c>
      <c r="C7264">
        <v>24.080102920532227</v>
      </c>
      <c r="D7264">
        <v>0</v>
      </c>
      <c r="E7264">
        <v>0</v>
      </c>
    </row>
    <row r="7265" spans="1:5" x14ac:dyDescent="0.2">
      <c r="A7265">
        <v>72.639999389648438</v>
      </c>
      <c r="B7265">
        <v>35034.34375</v>
      </c>
      <c r="C7265">
        <v>24.083414077758789</v>
      </c>
      <c r="D7265">
        <v>0</v>
      </c>
      <c r="E7265">
        <v>0</v>
      </c>
    </row>
    <row r="7266" spans="1:5" x14ac:dyDescent="0.2">
      <c r="A7266">
        <v>72.650001525878906</v>
      </c>
      <c r="B7266">
        <v>35034.23828125</v>
      </c>
      <c r="C7266">
        <v>24.086761474609375</v>
      </c>
      <c r="D7266">
        <v>0</v>
      </c>
      <c r="E7266">
        <v>0</v>
      </c>
    </row>
    <row r="7267" spans="1:5" x14ac:dyDescent="0.2">
      <c r="A7267">
        <v>72.660003662109375</v>
      </c>
      <c r="B7267">
        <v>35033.72265625</v>
      </c>
      <c r="C7267">
        <v>24.090072631835938</v>
      </c>
      <c r="D7267">
        <v>0</v>
      </c>
      <c r="E7267">
        <v>0</v>
      </c>
    </row>
    <row r="7268" spans="1:5" x14ac:dyDescent="0.2">
      <c r="A7268">
        <v>72.669998168945313</v>
      </c>
      <c r="B7268">
        <v>35033.51953125</v>
      </c>
      <c r="C7268">
        <v>24.093420028686523</v>
      </c>
      <c r="D7268">
        <v>0</v>
      </c>
      <c r="E7268">
        <v>0</v>
      </c>
    </row>
    <row r="7269" spans="1:5" x14ac:dyDescent="0.2">
      <c r="A7269">
        <v>72.680000305175781</v>
      </c>
      <c r="B7269">
        <v>35033.4140625</v>
      </c>
      <c r="C7269">
        <v>24.096731185913086</v>
      </c>
      <c r="D7269">
        <v>0</v>
      </c>
      <c r="E7269">
        <v>0</v>
      </c>
    </row>
    <row r="7270" spans="1:5" x14ac:dyDescent="0.2">
      <c r="A7270">
        <v>72.69000244140625</v>
      </c>
      <c r="B7270">
        <v>35033.10546875</v>
      </c>
      <c r="C7270">
        <v>24.100078582763672</v>
      </c>
      <c r="D7270">
        <v>0</v>
      </c>
      <c r="E7270">
        <v>0</v>
      </c>
    </row>
    <row r="7271" spans="1:5" x14ac:dyDescent="0.2">
      <c r="A7271">
        <v>72.699996948242188</v>
      </c>
      <c r="B7271">
        <v>35032.6953125</v>
      </c>
      <c r="C7271">
        <v>24.103389739990234</v>
      </c>
      <c r="D7271">
        <v>0</v>
      </c>
      <c r="E7271">
        <v>0</v>
      </c>
    </row>
    <row r="7272" spans="1:5" x14ac:dyDescent="0.2">
      <c r="A7272">
        <v>72.709999084472656</v>
      </c>
      <c r="B7272">
        <v>35032.58984375</v>
      </c>
      <c r="C7272">
        <v>24.10673713684082</v>
      </c>
      <c r="D7272">
        <v>0</v>
      </c>
      <c r="E7272">
        <v>0</v>
      </c>
    </row>
    <row r="7273" spans="1:5" x14ac:dyDescent="0.2">
      <c r="A7273">
        <v>72.720001220703125</v>
      </c>
      <c r="B7273">
        <v>35032.6953125</v>
      </c>
      <c r="C7273">
        <v>24.11004638671875</v>
      </c>
      <c r="D7273">
        <v>0</v>
      </c>
      <c r="E7273">
        <v>0</v>
      </c>
    </row>
    <row r="7274" spans="1:5" x14ac:dyDescent="0.2">
      <c r="A7274">
        <v>72.730003356933594</v>
      </c>
      <c r="B7274">
        <v>35032.3828125</v>
      </c>
      <c r="C7274">
        <v>24.113395690917969</v>
      </c>
      <c r="D7274">
        <v>0</v>
      </c>
      <c r="E7274">
        <v>0</v>
      </c>
    </row>
    <row r="7275" spans="1:5" x14ac:dyDescent="0.2">
      <c r="A7275">
        <v>72.739997863769531</v>
      </c>
      <c r="B7275">
        <v>35032.1796875</v>
      </c>
      <c r="C7275">
        <v>24.116744995117188</v>
      </c>
      <c r="D7275">
        <v>0</v>
      </c>
      <c r="E7275">
        <v>0</v>
      </c>
    </row>
    <row r="7276" spans="1:5" x14ac:dyDescent="0.2">
      <c r="A7276">
        <v>72.75</v>
      </c>
      <c r="B7276">
        <v>35032.28125</v>
      </c>
      <c r="C7276">
        <v>24.120054244995117</v>
      </c>
      <c r="D7276">
        <v>0</v>
      </c>
      <c r="E7276">
        <v>0</v>
      </c>
    </row>
    <row r="7277" spans="1:5" x14ac:dyDescent="0.2">
      <c r="A7277">
        <v>72.760002136230469</v>
      </c>
      <c r="B7277">
        <v>35032.6953125</v>
      </c>
      <c r="C7277">
        <v>24.123403549194336</v>
      </c>
      <c r="D7277">
        <v>0</v>
      </c>
      <c r="E7277">
        <v>0</v>
      </c>
    </row>
    <row r="7278" spans="1:5" x14ac:dyDescent="0.2">
      <c r="A7278">
        <v>72.769996643066406</v>
      </c>
      <c r="B7278">
        <v>35032.796875</v>
      </c>
      <c r="C7278">
        <v>24.126712799072266</v>
      </c>
      <c r="D7278">
        <v>0</v>
      </c>
      <c r="E7278">
        <v>0</v>
      </c>
    </row>
    <row r="7279" spans="1:5" x14ac:dyDescent="0.2">
      <c r="A7279">
        <v>72.779998779296875</v>
      </c>
      <c r="B7279">
        <v>35032.58984375</v>
      </c>
      <c r="C7279">
        <v>24.130062103271484</v>
      </c>
      <c r="D7279">
        <v>0</v>
      </c>
      <c r="E7279">
        <v>0</v>
      </c>
    </row>
    <row r="7280" spans="1:5" x14ac:dyDescent="0.2">
      <c r="A7280">
        <v>72.790000915527344</v>
      </c>
      <c r="B7280">
        <v>35032.6953125</v>
      </c>
      <c r="C7280">
        <v>24.13340950012207</v>
      </c>
      <c r="D7280">
        <v>0</v>
      </c>
      <c r="E7280">
        <v>0</v>
      </c>
    </row>
    <row r="7281" spans="1:5" x14ac:dyDescent="0.2">
      <c r="A7281">
        <v>72.800003051757813</v>
      </c>
      <c r="B7281">
        <v>35033.20703125</v>
      </c>
      <c r="C7281">
        <v>24.136758804321289</v>
      </c>
      <c r="D7281">
        <v>0</v>
      </c>
      <c r="E7281">
        <v>0</v>
      </c>
    </row>
    <row r="7282" spans="1:5" x14ac:dyDescent="0.2">
      <c r="A7282">
        <v>72.80999755859375</v>
      </c>
      <c r="B7282">
        <v>35033.72265625</v>
      </c>
      <c r="C7282">
        <v>24.140108108520508</v>
      </c>
      <c r="D7282">
        <v>0</v>
      </c>
      <c r="E7282">
        <v>0</v>
      </c>
    </row>
    <row r="7283" spans="1:5" x14ac:dyDescent="0.2">
      <c r="A7283">
        <v>72.819999694824219</v>
      </c>
      <c r="B7283">
        <v>35034.34375</v>
      </c>
      <c r="C7283">
        <v>24.143455505371094</v>
      </c>
      <c r="D7283">
        <v>0</v>
      </c>
      <c r="E7283">
        <v>0</v>
      </c>
    </row>
    <row r="7284" spans="1:5" x14ac:dyDescent="0.2">
      <c r="A7284">
        <v>72.830001831054688</v>
      </c>
      <c r="B7284">
        <v>35034.65234375</v>
      </c>
      <c r="C7284">
        <v>24.146842956542969</v>
      </c>
      <c r="D7284">
        <v>0</v>
      </c>
      <c r="E7284">
        <v>0</v>
      </c>
    </row>
    <row r="7285" spans="1:5" x14ac:dyDescent="0.2">
      <c r="A7285">
        <v>72.839996337890625</v>
      </c>
      <c r="B7285">
        <v>35035.26953125</v>
      </c>
      <c r="C7285">
        <v>24.150192260742188</v>
      </c>
      <c r="D7285">
        <v>0</v>
      </c>
      <c r="E7285">
        <v>0</v>
      </c>
    </row>
    <row r="7286" spans="1:5" x14ac:dyDescent="0.2">
      <c r="A7286">
        <v>72.849998474121094</v>
      </c>
      <c r="B7286">
        <v>35035.68359375</v>
      </c>
      <c r="C7286">
        <v>24.153541564941406</v>
      </c>
      <c r="D7286">
        <v>0</v>
      </c>
      <c r="E7286">
        <v>0</v>
      </c>
    </row>
    <row r="7287" spans="1:5" x14ac:dyDescent="0.2">
      <c r="A7287">
        <v>72.860000610351563</v>
      </c>
      <c r="B7287">
        <v>35035.4765625</v>
      </c>
      <c r="C7287">
        <v>24.156890869140625</v>
      </c>
      <c r="D7287">
        <v>0</v>
      </c>
      <c r="E7287">
        <v>0</v>
      </c>
    </row>
    <row r="7288" spans="1:5" x14ac:dyDescent="0.2">
      <c r="A7288">
        <v>72.870002746582031</v>
      </c>
      <c r="B7288">
        <v>35035.16796875</v>
      </c>
      <c r="C7288">
        <v>24.160200119018555</v>
      </c>
      <c r="D7288">
        <v>0</v>
      </c>
      <c r="E7288">
        <v>0</v>
      </c>
    </row>
    <row r="7289" spans="1:5" x14ac:dyDescent="0.2">
      <c r="A7289">
        <v>72.879997253417969</v>
      </c>
      <c r="B7289">
        <v>35034.9609375</v>
      </c>
      <c r="C7289">
        <v>24.163509368896484</v>
      </c>
      <c r="D7289">
        <v>0</v>
      </c>
      <c r="E7289">
        <v>0</v>
      </c>
    </row>
    <row r="7290" spans="1:5" x14ac:dyDescent="0.2">
      <c r="A7290">
        <v>72.889999389648438</v>
      </c>
      <c r="B7290">
        <v>35034.75390625</v>
      </c>
      <c r="C7290">
        <v>24.166858673095703</v>
      </c>
      <c r="D7290">
        <v>0</v>
      </c>
      <c r="E7290">
        <v>0</v>
      </c>
    </row>
    <row r="7291" spans="1:5" x14ac:dyDescent="0.2">
      <c r="A7291">
        <v>72.900001525878906</v>
      </c>
      <c r="B7291">
        <v>35034.9609375</v>
      </c>
      <c r="C7291">
        <v>24.170206069946289</v>
      </c>
      <c r="D7291">
        <v>0</v>
      </c>
      <c r="E7291">
        <v>0</v>
      </c>
    </row>
    <row r="7292" spans="1:5" x14ac:dyDescent="0.2">
      <c r="A7292">
        <v>72.910003662109375</v>
      </c>
      <c r="B7292">
        <v>35034.65234375</v>
      </c>
      <c r="C7292">
        <v>24.173517227172852</v>
      </c>
      <c r="D7292">
        <v>0</v>
      </c>
      <c r="E7292">
        <v>0</v>
      </c>
    </row>
    <row r="7293" spans="1:5" x14ac:dyDescent="0.2">
      <c r="A7293">
        <v>72.919998168945313</v>
      </c>
      <c r="B7293">
        <v>35034.4453125</v>
      </c>
      <c r="C7293">
        <v>24.176826477050781</v>
      </c>
      <c r="D7293">
        <v>0</v>
      </c>
      <c r="E7293">
        <v>0</v>
      </c>
    </row>
    <row r="7294" spans="1:5" x14ac:dyDescent="0.2">
      <c r="A7294">
        <v>72.930000305175781</v>
      </c>
      <c r="B7294">
        <v>35034.4453125</v>
      </c>
      <c r="C7294">
        <v>24.18017578125</v>
      </c>
      <c r="D7294">
        <v>0</v>
      </c>
      <c r="E7294">
        <v>0</v>
      </c>
    </row>
    <row r="7295" spans="1:5" x14ac:dyDescent="0.2">
      <c r="A7295">
        <v>72.94000244140625</v>
      </c>
      <c r="B7295">
        <v>35034.13671875</v>
      </c>
      <c r="C7295">
        <v>24.18348503112793</v>
      </c>
      <c r="D7295">
        <v>0</v>
      </c>
      <c r="E7295">
        <v>0</v>
      </c>
    </row>
    <row r="7296" spans="1:5" x14ac:dyDescent="0.2">
      <c r="A7296">
        <v>72.949996948242188</v>
      </c>
      <c r="B7296">
        <v>35034.03515625</v>
      </c>
      <c r="C7296">
        <v>24.186834335327148</v>
      </c>
      <c r="D7296">
        <v>0</v>
      </c>
      <c r="E7296">
        <v>0</v>
      </c>
    </row>
    <row r="7297" spans="1:5" x14ac:dyDescent="0.2">
      <c r="A7297">
        <v>72.959999084472656</v>
      </c>
      <c r="B7297">
        <v>35033.9296875</v>
      </c>
      <c r="C7297">
        <v>24.190143585205078</v>
      </c>
      <c r="D7297">
        <v>0</v>
      </c>
      <c r="E7297">
        <v>0</v>
      </c>
    </row>
    <row r="7298" spans="1:5" x14ac:dyDescent="0.2">
      <c r="A7298">
        <v>72.970001220703125</v>
      </c>
      <c r="B7298">
        <v>35033.51953125</v>
      </c>
      <c r="C7298">
        <v>24.193490982055664</v>
      </c>
      <c r="D7298">
        <v>0</v>
      </c>
      <c r="E7298">
        <v>0</v>
      </c>
    </row>
    <row r="7299" spans="1:5" x14ac:dyDescent="0.2">
      <c r="A7299">
        <v>72.980003356933594</v>
      </c>
      <c r="B7299">
        <v>35033.4140625</v>
      </c>
      <c r="C7299">
        <v>24.196802139282227</v>
      </c>
      <c r="D7299">
        <v>0</v>
      </c>
      <c r="E7299">
        <v>0</v>
      </c>
    </row>
    <row r="7300" spans="1:5" x14ac:dyDescent="0.2">
      <c r="A7300">
        <v>72.989997863769531</v>
      </c>
      <c r="B7300">
        <v>35032.8984375</v>
      </c>
      <c r="C7300">
        <v>24.200149536132813</v>
      </c>
      <c r="D7300">
        <v>0</v>
      </c>
      <c r="E7300">
        <v>0</v>
      </c>
    </row>
    <row r="7301" spans="1:5" x14ac:dyDescent="0.2">
      <c r="A7301">
        <v>73</v>
      </c>
      <c r="B7301">
        <v>35032.58984375</v>
      </c>
      <c r="C7301">
        <v>24.203460693359375</v>
      </c>
      <c r="D7301">
        <v>0</v>
      </c>
      <c r="E7301">
        <v>0</v>
      </c>
    </row>
    <row r="7302" spans="1:5" x14ac:dyDescent="0.2">
      <c r="A7302">
        <v>73.010002136230469</v>
      </c>
      <c r="B7302">
        <v>35032.28125</v>
      </c>
      <c r="C7302">
        <v>24.206808090209961</v>
      </c>
      <c r="D7302">
        <v>0</v>
      </c>
      <c r="E7302">
        <v>0</v>
      </c>
    </row>
    <row r="7303" spans="1:5" x14ac:dyDescent="0.2">
      <c r="A7303">
        <v>73.019996643066406</v>
      </c>
      <c r="B7303">
        <v>35032.28125</v>
      </c>
      <c r="C7303">
        <v>24.21015739440918</v>
      </c>
      <c r="D7303">
        <v>0</v>
      </c>
      <c r="E7303">
        <v>0</v>
      </c>
    </row>
    <row r="7304" spans="1:5" x14ac:dyDescent="0.2">
      <c r="A7304">
        <v>73.029998779296875</v>
      </c>
      <c r="B7304">
        <v>35032.1796875</v>
      </c>
      <c r="C7304">
        <v>24.213466644287109</v>
      </c>
      <c r="D7304">
        <v>0</v>
      </c>
      <c r="E7304">
        <v>0</v>
      </c>
    </row>
    <row r="7305" spans="1:5" x14ac:dyDescent="0.2">
      <c r="A7305">
        <v>73.040000915527344</v>
      </c>
      <c r="B7305">
        <v>35031.8671875</v>
      </c>
      <c r="C7305">
        <v>24.216777801513672</v>
      </c>
      <c r="D7305">
        <v>0</v>
      </c>
      <c r="E7305">
        <v>0</v>
      </c>
    </row>
    <row r="7306" spans="1:5" x14ac:dyDescent="0.2">
      <c r="A7306">
        <v>73.050003051757813</v>
      </c>
      <c r="B7306">
        <v>35031.55859375</v>
      </c>
      <c r="C7306">
        <v>24.220125198364258</v>
      </c>
      <c r="D7306">
        <v>0</v>
      </c>
      <c r="E7306">
        <v>0</v>
      </c>
    </row>
    <row r="7307" spans="1:5" x14ac:dyDescent="0.2">
      <c r="A7307">
        <v>73.05999755859375</v>
      </c>
      <c r="B7307">
        <v>35031.25</v>
      </c>
      <c r="C7307">
        <v>24.223474502563477</v>
      </c>
      <c r="D7307">
        <v>0</v>
      </c>
      <c r="E7307">
        <v>0</v>
      </c>
    </row>
    <row r="7308" spans="1:5" x14ac:dyDescent="0.2">
      <c r="A7308">
        <v>73.069999694824219</v>
      </c>
      <c r="B7308">
        <v>35030.94140625</v>
      </c>
      <c r="C7308">
        <v>24.226783752441406</v>
      </c>
      <c r="D7308">
        <v>0</v>
      </c>
      <c r="E7308">
        <v>0</v>
      </c>
    </row>
    <row r="7309" spans="1:5" x14ac:dyDescent="0.2">
      <c r="A7309">
        <v>73.080001831054688</v>
      </c>
      <c r="B7309">
        <v>35030.32421875</v>
      </c>
      <c r="C7309">
        <v>24.230133056640625</v>
      </c>
      <c r="D7309">
        <v>0</v>
      </c>
      <c r="E7309">
        <v>0</v>
      </c>
    </row>
    <row r="7310" spans="1:5" x14ac:dyDescent="0.2">
      <c r="A7310">
        <v>73.089996337890625</v>
      </c>
      <c r="B7310">
        <v>35030.1171875</v>
      </c>
      <c r="C7310">
        <v>24.233442306518555</v>
      </c>
      <c r="D7310">
        <v>0</v>
      </c>
      <c r="E7310">
        <v>0</v>
      </c>
    </row>
    <row r="7311" spans="1:5" x14ac:dyDescent="0.2">
      <c r="A7311">
        <v>73.099998474121094</v>
      </c>
      <c r="B7311">
        <v>35029.91015625</v>
      </c>
      <c r="C7311">
        <v>24.236791610717773</v>
      </c>
      <c r="D7311">
        <v>0</v>
      </c>
      <c r="E7311">
        <v>0</v>
      </c>
    </row>
    <row r="7312" spans="1:5" x14ac:dyDescent="0.2">
      <c r="A7312">
        <v>73.110000610351563</v>
      </c>
      <c r="B7312">
        <v>35029.91015625</v>
      </c>
      <c r="C7312">
        <v>24.240139007568359</v>
      </c>
      <c r="D7312">
        <v>0</v>
      </c>
      <c r="E7312">
        <v>0</v>
      </c>
    </row>
    <row r="7313" spans="1:5" x14ac:dyDescent="0.2">
      <c r="A7313">
        <v>73.120002746582031</v>
      </c>
      <c r="B7313">
        <v>35029.91015625</v>
      </c>
      <c r="C7313">
        <v>24.243488311767578</v>
      </c>
      <c r="D7313">
        <v>0</v>
      </c>
      <c r="E7313">
        <v>0</v>
      </c>
    </row>
    <row r="7314" spans="1:5" x14ac:dyDescent="0.2">
      <c r="A7314">
        <v>73.129997253417969</v>
      </c>
      <c r="B7314">
        <v>35030.015625</v>
      </c>
      <c r="C7314">
        <v>24.246797561645508</v>
      </c>
      <c r="D7314">
        <v>0</v>
      </c>
      <c r="E7314">
        <v>0</v>
      </c>
    </row>
    <row r="7315" spans="1:5" x14ac:dyDescent="0.2">
      <c r="A7315">
        <v>73.139999389648438</v>
      </c>
      <c r="B7315">
        <v>35030.1171875</v>
      </c>
      <c r="C7315">
        <v>24.250146865844727</v>
      </c>
      <c r="D7315">
        <v>0</v>
      </c>
      <c r="E7315">
        <v>0</v>
      </c>
    </row>
    <row r="7316" spans="1:5" x14ac:dyDescent="0.2">
      <c r="A7316">
        <v>73.150001525878906</v>
      </c>
      <c r="B7316">
        <v>35030.1171875</v>
      </c>
      <c r="C7316">
        <v>24.253456115722656</v>
      </c>
      <c r="D7316">
        <v>0</v>
      </c>
      <c r="E7316">
        <v>0</v>
      </c>
    </row>
    <row r="7317" spans="1:5" x14ac:dyDescent="0.2">
      <c r="A7317">
        <v>73.160003662109375</v>
      </c>
      <c r="B7317">
        <v>35029.91015625</v>
      </c>
      <c r="C7317">
        <v>24.256805419921875</v>
      </c>
      <c r="D7317">
        <v>0</v>
      </c>
      <c r="E7317">
        <v>0</v>
      </c>
    </row>
    <row r="7318" spans="1:5" x14ac:dyDescent="0.2">
      <c r="A7318">
        <v>73.169998168945313</v>
      </c>
      <c r="B7318">
        <v>35029.703125</v>
      </c>
      <c r="C7318">
        <v>24.260114669799805</v>
      </c>
      <c r="D7318">
        <v>0</v>
      </c>
      <c r="E7318">
        <v>0</v>
      </c>
    </row>
    <row r="7319" spans="1:5" x14ac:dyDescent="0.2">
      <c r="A7319">
        <v>73.180000305175781</v>
      </c>
      <c r="B7319">
        <v>35029.80859375</v>
      </c>
      <c r="C7319">
        <v>24.263463973999023</v>
      </c>
      <c r="D7319">
        <v>0</v>
      </c>
      <c r="E7319">
        <v>0</v>
      </c>
    </row>
    <row r="7320" spans="1:5" x14ac:dyDescent="0.2">
      <c r="A7320">
        <v>73.19000244140625</v>
      </c>
      <c r="B7320">
        <v>35030.015625</v>
      </c>
      <c r="C7320">
        <v>24.266813278198242</v>
      </c>
      <c r="D7320">
        <v>0</v>
      </c>
      <c r="E7320">
        <v>0</v>
      </c>
    </row>
    <row r="7321" spans="1:5" x14ac:dyDescent="0.2">
      <c r="A7321">
        <v>73.199996948242188</v>
      </c>
      <c r="B7321">
        <v>35030.015625</v>
      </c>
      <c r="C7321">
        <v>24.270122528076172</v>
      </c>
      <c r="D7321">
        <v>0</v>
      </c>
      <c r="E7321">
        <v>0</v>
      </c>
    </row>
    <row r="7322" spans="1:5" x14ac:dyDescent="0.2">
      <c r="A7322">
        <v>73.209999084472656</v>
      </c>
      <c r="B7322">
        <v>35030.42578125</v>
      </c>
      <c r="C7322">
        <v>24.273471832275391</v>
      </c>
      <c r="D7322">
        <v>0</v>
      </c>
      <c r="E7322">
        <v>0</v>
      </c>
    </row>
    <row r="7323" spans="1:5" x14ac:dyDescent="0.2">
      <c r="A7323">
        <v>73.220001220703125</v>
      </c>
      <c r="B7323">
        <v>35030.94140625</v>
      </c>
      <c r="C7323">
        <v>24.276819229125977</v>
      </c>
      <c r="D7323">
        <v>0</v>
      </c>
      <c r="E7323">
        <v>0</v>
      </c>
    </row>
    <row r="7324" spans="1:5" x14ac:dyDescent="0.2">
      <c r="A7324">
        <v>73.230003356933594</v>
      </c>
      <c r="B7324">
        <v>35031.35546875</v>
      </c>
      <c r="C7324">
        <v>24.280128479003906</v>
      </c>
      <c r="D7324">
        <v>0</v>
      </c>
      <c r="E7324">
        <v>0</v>
      </c>
    </row>
    <row r="7325" spans="1:5" x14ac:dyDescent="0.2">
      <c r="A7325">
        <v>73.239997863769531</v>
      </c>
      <c r="B7325">
        <v>35031.45703125</v>
      </c>
      <c r="C7325">
        <v>24.283477783203125</v>
      </c>
      <c r="D7325">
        <v>0</v>
      </c>
      <c r="E7325">
        <v>0</v>
      </c>
    </row>
    <row r="7326" spans="1:5" x14ac:dyDescent="0.2">
      <c r="A7326">
        <v>73.25</v>
      </c>
      <c r="B7326">
        <v>35031.25</v>
      </c>
      <c r="C7326">
        <v>24.286827087402344</v>
      </c>
      <c r="D7326">
        <v>0</v>
      </c>
      <c r="E7326">
        <v>0</v>
      </c>
    </row>
    <row r="7327" spans="1:5" x14ac:dyDescent="0.2">
      <c r="A7327">
        <v>73.260002136230469</v>
      </c>
      <c r="B7327">
        <v>35031.1484375</v>
      </c>
      <c r="C7327">
        <v>24.290136337280273</v>
      </c>
      <c r="D7327">
        <v>0</v>
      </c>
      <c r="E7327">
        <v>0</v>
      </c>
    </row>
    <row r="7328" spans="1:5" x14ac:dyDescent="0.2">
      <c r="A7328">
        <v>73.269996643066406</v>
      </c>
      <c r="B7328">
        <v>35030.94140625</v>
      </c>
      <c r="C7328">
        <v>24.293485641479492</v>
      </c>
      <c r="D7328">
        <v>0</v>
      </c>
      <c r="E7328">
        <v>0</v>
      </c>
    </row>
    <row r="7329" spans="1:5" x14ac:dyDescent="0.2">
      <c r="A7329">
        <v>73.279998779296875</v>
      </c>
      <c r="B7329">
        <v>35030.83984375</v>
      </c>
      <c r="C7329">
        <v>24.296794891357422</v>
      </c>
      <c r="D7329">
        <v>0</v>
      </c>
      <c r="E7329">
        <v>0</v>
      </c>
    </row>
    <row r="7330" spans="1:5" x14ac:dyDescent="0.2">
      <c r="A7330">
        <v>73.290000915527344</v>
      </c>
      <c r="B7330">
        <v>35030.6328125</v>
      </c>
      <c r="C7330">
        <v>24.300144195556641</v>
      </c>
      <c r="D7330">
        <v>0</v>
      </c>
      <c r="E7330">
        <v>0</v>
      </c>
    </row>
    <row r="7331" spans="1:5" x14ac:dyDescent="0.2">
      <c r="A7331">
        <v>73.300003051757813</v>
      </c>
      <c r="B7331">
        <v>35030.32421875</v>
      </c>
      <c r="C7331">
        <v>24.303491592407227</v>
      </c>
      <c r="D7331">
        <v>0</v>
      </c>
      <c r="E7331">
        <v>0</v>
      </c>
    </row>
    <row r="7332" spans="1:5" x14ac:dyDescent="0.2">
      <c r="A7332">
        <v>73.30999755859375</v>
      </c>
      <c r="B7332">
        <v>35030.21875</v>
      </c>
      <c r="C7332">
        <v>24.306802749633789</v>
      </c>
      <c r="D7332">
        <v>0</v>
      </c>
      <c r="E7332">
        <v>0</v>
      </c>
    </row>
    <row r="7333" spans="1:5" x14ac:dyDescent="0.2">
      <c r="A7333">
        <v>73.319999694824219</v>
      </c>
      <c r="B7333">
        <v>35030.32421875</v>
      </c>
      <c r="C7333">
        <v>24.310111999511719</v>
      </c>
      <c r="D7333">
        <v>0</v>
      </c>
      <c r="E7333">
        <v>0</v>
      </c>
    </row>
    <row r="7334" spans="1:5" x14ac:dyDescent="0.2">
      <c r="A7334">
        <v>73.330001831054688</v>
      </c>
      <c r="B7334">
        <v>35030.32421875</v>
      </c>
      <c r="C7334">
        <v>24.313461303710938</v>
      </c>
      <c r="D7334">
        <v>0</v>
      </c>
      <c r="E7334">
        <v>0</v>
      </c>
    </row>
    <row r="7335" spans="1:5" x14ac:dyDescent="0.2">
      <c r="A7335">
        <v>73.339996337890625</v>
      </c>
      <c r="B7335">
        <v>35030.21875</v>
      </c>
      <c r="C7335">
        <v>24.316770553588867</v>
      </c>
      <c r="D7335">
        <v>0</v>
      </c>
      <c r="E7335">
        <v>0</v>
      </c>
    </row>
    <row r="7336" spans="1:5" x14ac:dyDescent="0.2">
      <c r="A7336">
        <v>73.349998474121094</v>
      </c>
      <c r="B7336">
        <v>35030.42578125</v>
      </c>
      <c r="C7336">
        <v>24.320119857788086</v>
      </c>
      <c r="D7336">
        <v>0</v>
      </c>
      <c r="E7336">
        <v>0</v>
      </c>
    </row>
    <row r="7337" spans="1:5" x14ac:dyDescent="0.2">
      <c r="A7337">
        <v>73.360000610351563</v>
      </c>
      <c r="B7337">
        <v>35030.53125</v>
      </c>
      <c r="C7337">
        <v>24.323467254638672</v>
      </c>
      <c r="D7337">
        <v>0</v>
      </c>
      <c r="E7337">
        <v>0</v>
      </c>
    </row>
    <row r="7338" spans="1:5" x14ac:dyDescent="0.2">
      <c r="A7338">
        <v>73.370002746582031</v>
      </c>
      <c r="B7338">
        <v>35030.6328125</v>
      </c>
      <c r="C7338">
        <v>24.326776504516602</v>
      </c>
      <c r="D7338">
        <v>0</v>
      </c>
      <c r="E7338">
        <v>0</v>
      </c>
    </row>
    <row r="7339" spans="1:5" x14ac:dyDescent="0.2">
      <c r="A7339">
        <v>73.379997253417969</v>
      </c>
      <c r="B7339">
        <v>35030.53125</v>
      </c>
      <c r="C7339">
        <v>24.33012580871582</v>
      </c>
      <c r="D7339">
        <v>0</v>
      </c>
      <c r="E7339">
        <v>0</v>
      </c>
    </row>
    <row r="7340" spans="1:5" x14ac:dyDescent="0.2">
      <c r="A7340">
        <v>73.389999389648438</v>
      </c>
      <c r="B7340">
        <v>35030.42578125</v>
      </c>
      <c r="C7340">
        <v>24.33343505859375</v>
      </c>
      <c r="D7340">
        <v>0</v>
      </c>
      <c r="E7340">
        <v>0</v>
      </c>
    </row>
    <row r="7341" spans="1:5" x14ac:dyDescent="0.2">
      <c r="A7341">
        <v>73.400001525878906</v>
      </c>
      <c r="B7341">
        <v>35030.53125</v>
      </c>
      <c r="C7341">
        <v>24.336784362792969</v>
      </c>
      <c r="D7341">
        <v>0</v>
      </c>
      <c r="E7341">
        <v>0</v>
      </c>
    </row>
    <row r="7342" spans="1:5" x14ac:dyDescent="0.2">
      <c r="A7342">
        <v>73.410003662109375</v>
      </c>
      <c r="B7342">
        <v>35030.6328125</v>
      </c>
      <c r="C7342">
        <v>24.340133666992188</v>
      </c>
      <c r="D7342">
        <v>0</v>
      </c>
      <c r="E7342">
        <v>0</v>
      </c>
    </row>
    <row r="7343" spans="1:5" x14ac:dyDescent="0.2">
      <c r="A7343">
        <v>73.419998168945313</v>
      </c>
      <c r="B7343">
        <v>35030.53125</v>
      </c>
      <c r="C7343">
        <v>24.343442916870117</v>
      </c>
      <c r="D7343">
        <v>0</v>
      </c>
      <c r="E7343">
        <v>0</v>
      </c>
    </row>
    <row r="7344" spans="1:5" x14ac:dyDescent="0.2">
      <c r="A7344">
        <v>73.430000305175781</v>
      </c>
      <c r="B7344">
        <v>35030.21875</v>
      </c>
      <c r="C7344">
        <v>24.346792221069336</v>
      </c>
      <c r="D7344">
        <v>0</v>
      </c>
      <c r="E7344">
        <v>0</v>
      </c>
    </row>
    <row r="7345" spans="1:5" x14ac:dyDescent="0.2">
      <c r="A7345">
        <v>73.44000244140625</v>
      </c>
      <c r="B7345">
        <v>35030.015625</v>
      </c>
      <c r="C7345">
        <v>24.350101470947266</v>
      </c>
      <c r="D7345">
        <v>0</v>
      </c>
      <c r="E7345">
        <v>0</v>
      </c>
    </row>
    <row r="7346" spans="1:5" x14ac:dyDescent="0.2">
      <c r="A7346">
        <v>73.449996948242188</v>
      </c>
      <c r="B7346">
        <v>35029.703125</v>
      </c>
      <c r="C7346">
        <v>24.353410720825195</v>
      </c>
      <c r="D7346">
        <v>0</v>
      </c>
      <c r="E7346">
        <v>0</v>
      </c>
    </row>
    <row r="7347" spans="1:5" x14ac:dyDescent="0.2">
      <c r="A7347">
        <v>73.459999084472656</v>
      </c>
      <c r="B7347">
        <v>35029.0859375</v>
      </c>
      <c r="C7347">
        <v>24.356760025024414</v>
      </c>
      <c r="D7347">
        <v>0</v>
      </c>
      <c r="E7347">
        <v>0</v>
      </c>
    </row>
    <row r="7348" spans="1:5" x14ac:dyDescent="0.2">
      <c r="A7348">
        <v>73.470001220703125</v>
      </c>
      <c r="B7348">
        <v>35028.5703125</v>
      </c>
      <c r="C7348">
        <v>24.360069274902344</v>
      </c>
      <c r="D7348">
        <v>0</v>
      </c>
      <c r="E7348">
        <v>0</v>
      </c>
    </row>
    <row r="7349" spans="1:5" x14ac:dyDescent="0.2">
      <c r="A7349">
        <v>73.480003356933594</v>
      </c>
      <c r="B7349">
        <v>35028.5703125</v>
      </c>
      <c r="C7349">
        <v>24.363418579101563</v>
      </c>
      <c r="D7349">
        <v>0</v>
      </c>
      <c r="E7349">
        <v>0</v>
      </c>
    </row>
    <row r="7350" spans="1:5" x14ac:dyDescent="0.2">
      <c r="A7350">
        <v>73.489997863769531</v>
      </c>
      <c r="B7350">
        <v>35028.36328125</v>
      </c>
      <c r="C7350">
        <v>24.366767883300781</v>
      </c>
      <c r="D7350">
        <v>0</v>
      </c>
      <c r="E7350">
        <v>0</v>
      </c>
    </row>
    <row r="7351" spans="1:5" x14ac:dyDescent="0.2">
      <c r="A7351">
        <v>73.5</v>
      </c>
      <c r="B7351">
        <v>35028.5703125</v>
      </c>
      <c r="C7351">
        <v>24.370077133178711</v>
      </c>
      <c r="D7351">
        <v>0</v>
      </c>
      <c r="E7351">
        <v>0</v>
      </c>
    </row>
    <row r="7352" spans="1:5" x14ac:dyDescent="0.2">
      <c r="A7352">
        <v>73.510002136230469</v>
      </c>
      <c r="B7352">
        <v>35028.67578125</v>
      </c>
      <c r="C7352">
        <v>24.373424530029297</v>
      </c>
      <c r="D7352">
        <v>0</v>
      </c>
      <c r="E7352">
        <v>0</v>
      </c>
    </row>
    <row r="7353" spans="1:5" x14ac:dyDescent="0.2">
      <c r="A7353">
        <v>73.519996643066406</v>
      </c>
      <c r="B7353">
        <v>35028.87890625</v>
      </c>
      <c r="C7353">
        <v>24.376773834228516</v>
      </c>
      <c r="D7353">
        <v>0</v>
      </c>
      <c r="E7353">
        <v>0</v>
      </c>
    </row>
    <row r="7354" spans="1:5" x14ac:dyDescent="0.2">
      <c r="A7354">
        <v>73.529998779296875</v>
      </c>
      <c r="B7354">
        <v>35028.77734375</v>
      </c>
      <c r="C7354">
        <v>24.380083084106445</v>
      </c>
      <c r="D7354">
        <v>0</v>
      </c>
      <c r="E7354">
        <v>0</v>
      </c>
    </row>
    <row r="7355" spans="1:5" x14ac:dyDescent="0.2">
      <c r="A7355">
        <v>73.540000915527344</v>
      </c>
      <c r="B7355">
        <v>35028.67578125</v>
      </c>
      <c r="C7355">
        <v>24.383432388305664</v>
      </c>
      <c r="D7355">
        <v>0</v>
      </c>
      <c r="E7355">
        <v>0</v>
      </c>
    </row>
    <row r="7356" spans="1:5" x14ac:dyDescent="0.2">
      <c r="A7356">
        <v>73.550003051757813</v>
      </c>
      <c r="B7356">
        <v>35028.46875</v>
      </c>
      <c r="C7356">
        <v>24.386741638183594</v>
      </c>
      <c r="D7356">
        <v>0</v>
      </c>
      <c r="E7356">
        <v>0</v>
      </c>
    </row>
    <row r="7357" spans="1:5" x14ac:dyDescent="0.2">
      <c r="A7357">
        <v>73.55999755859375</v>
      </c>
      <c r="B7357">
        <v>35028.5703125</v>
      </c>
      <c r="C7357">
        <v>24.390090942382813</v>
      </c>
      <c r="D7357">
        <v>0</v>
      </c>
      <c r="E7357">
        <v>0</v>
      </c>
    </row>
    <row r="7358" spans="1:5" x14ac:dyDescent="0.2">
      <c r="A7358">
        <v>73.569999694824219</v>
      </c>
      <c r="B7358">
        <v>35028.67578125</v>
      </c>
      <c r="C7358">
        <v>24.393400192260742</v>
      </c>
      <c r="D7358">
        <v>0</v>
      </c>
      <c r="E7358">
        <v>0</v>
      </c>
    </row>
    <row r="7359" spans="1:5" x14ac:dyDescent="0.2">
      <c r="A7359">
        <v>73.580001831054688</v>
      </c>
      <c r="B7359">
        <v>35028.67578125</v>
      </c>
      <c r="C7359">
        <v>24.396749496459961</v>
      </c>
      <c r="D7359">
        <v>0</v>
      </c>
      <c r="E7359">
        <v>0</v>
      </c>
    </row>
    <row r="7360" spans="1:5" x14ac:dyDescent="0.2">
      <c r="A7360">
        <v>73.589996337890625</v>
      </c>
      <c r="B7360">
        <v>35028.87890625</v>
      </c>
      <c r="C7360">
        <v>24.40009880065918</v>
      </c>
      <c r="D7360">
        <v>0</v>
      </c>
      <c r="E7360">
        <v>0</v>
      </c>
    </row>
    <row r="7361" spans="1:5" x14ac:dyDescent="0.2">
      <c r="A7361">
        <v>73.599998474121094</v>
      </c>
      <c r="B7361">
        <v>35029.19140625</v>
      </c>
      <c r="C7361">
        <v>24.403446197509766</v>
      </c>
      <c r="D7361">
        <v>0</v>
      </c>
      <c r="E7361">
        <v>0</v>
      </c>
    </row>
    <row r="7362" spans="1:5" x14ac:dyDescent="0.2">
      <c r="A7362">
        <v>73.610000610351563</v>
      </c>
      <c r="B7362">
        <v>35029.19140625</v>
      </c>
      <c r="C7362">
        <v>24.406757354736328</v>
      </c>
      <c r="D7362">
        <v>0</v>
      </c>
      <c r="E7362">
        <v>0</v>
      </c>
    </row>
    <row r="7363" spans="1:5" x14ac:dyDescent="0.2">
      <c r="A7363">
        <v>73.620002746582031</v>
      </c>
      <c r="B7363">
        <v>35029.6015625</v>
      </c>
      <c r="C7363">
        <v>24.410104751586914</v>
      </c>
      <c r="D7363">
        <v>0</v>
      </c>
      <c r="E7363">
        <v>0</v>
      </c>
    </row>
    <row r="7364" spans="1:5" x14ac:dyDescent="0.2">
      <c r="A7364">
        <v>73.629997253417969</v>
      </c>
      <c r="B7364">
        <v>35029.6015625</v>
      </c>
      <c r="C7364">
        <v>24.413454055786133</v>
      </c>
      <c r="D7364">
        <v>0</v>
      </c>
      <c r="E7364">
        <v>0</v>
      </c>
    </row>
    <row r="7365" spans="1:5" x14ac:dyDescent="0.2">
      <c r="A7365">
        <v>73.639999389648438</v>
      </c>
      <c r="B7365">
        <v>35029.80859375</v>
      </c>
      <c r="C7365">
        <v>24.416763305664063</v>
      </c>
      <c r="D7365">
        <v>0</v>
      </c>
      <c r="E7365">
        <v>0</v>
      </c>
    </row>
    <row r="7366" spans="1:5" x14ac:dyDescent="0.2">
      <c r="A7366">
        <v>73.650001525878906</v>
      </c>
      <c r="B7366">
        <v>35029.6015625</v>
      </c>
      <c r="C7366">
        <v>24.420112609863281</v>
      </c>
      <c r="D7366">
        <v>0</v>
      </c>
      <c r="E7366">
        <v>0</v>
      </c>
    </row>
    <row r="7367" spans="1:5" x14ac:dyDescent="0.2">
      <c r="A7367">
        <v>73.660003662109375</v>
      </c>
      <c r="B7367">
        <v>35029.39453125</v>
      </c>
      <c r="C7367">
        <v>24.423421859741211</v>
      </c>
      <c r="D7367">
        <v>0</v>
      </c>
      <c r="E7367">
        <v>0</v>
      </c>
    </row>
    <row r="7368" spans="1:5" x14ac:dyDescent="0.2">
      <c r="A7368">
        <v>73.669998168945313</v>
      </c>
      <c r="B7368">
        <v>35028.984375</v>
      </c>
      <c r="C7368">
        <v>24.42677116394043</v>
      </c>
      <c r="D7368">
        <v>0</v>
      </c>
      <c r="E7368">
        <v>0</v>
      </c>
    </row>
    <row r="7369" spans="1:5" x14ac:dyDescent="0.2">
      <c r="A7369">
        <v>73.680000305175781</v>
      </c>
      <c r="B7369">
        <v>35028.46875</v>
      </c>
      <c r="C7369">
        <v>24.430080413818359</v>
      </c>
      <c r="D7369">
        <v>0</v>
      </c>
      <c r="E7369">
        <v>0</v>
      </c>
    </row>
    <row r="7370" spans="1:5" x14ac:dyDescent="0.2">
      <c r="A7370">
        <v>73.69000244140625</v>
      </c>
      <c r="B7370">
        <v>35028.46875</v>
      </c>
      <c r="C7370">
        <v>24.433389663696289</v>
      </c>
      <c r="D7370">
        <v>0</v>
      </c>
      <c r="E7370">
        <v>0</v>
      </c>
    </row>
    <row r="7371" spans="1:5" x14ac:dyDescent="0.2">
      <c r="A7371">
        <v>73.699996948242188</v>
      </c>
      <c r="B7371">
        <v>35028.5703125</v>
      </c>
      <c r="C7371">
        <v>24.436738967895508</v>
      </c>
      <c r="D7371">
        <v>0</v>
      </c>
      <c r="E7371">
        <v>0</v>
      </c>
    </row>
    <row r="7372" spans="1:5" x14ac:dyDescent="0.2">
      <c r="A7372">
        <v>73.709999084472656</v>
      </c>
      <c r="B7372">
        <v>35028.26171875</v>
      </c>
      <c r="C7372">
        <v>24.440088272094727</v>
      </c>
      <c r="D7372">
        <v>0</v>
      </c>
      <c r="E7372">
        <v>0</v>
      </c>
    </row>
    <row r="7373" spans="1:5" x14ac:dyDescent="0.2">
      <c r="A7373">
        <v>73.720001220703125</v>
      </c>
      <c r="B7373">
        <v>35027.8515625</v>
      </c>
      <c r="C7373">
        <v>24.443397521972656</v>
      </c>
      <c r="D7373">
        <v>0</v>
      </c>
      <c r="E7373">
        <v>0</v>
      </c>
    </row>
    <row r="7374" spans="1:5" x14ac:dyDescent="0.2">
      <c r="A7374">
        <v>73.730003356933594</v>
      </c>
      <c r="B7374">
        <v>35027.953125</v>
      </c>
      <c r="C7374">
        <v>24.446746826171875</v>
      </c>
      <c r="D7374">
        <v>0</v>
      </c>
      <c r="E7374">
        <v>0</v>
      </c>
    </row>
    <row r="7375" spans="1:5" x14ac:dyDescent="0.2">
      <c r="A7375">
        <v>73.739997863769531</v>
      </c>
      <c r="B7375">
        <v>35027.74609375</v>
      </c>
      <c r="C7375">
        <v>24.450056076049805</v>
      </c>
      <c r="D7375">
        <v>0</v>
      </c>
      <c r="E7375">
        <v>0</v>
      </c>
    </row>
    <row r="7376" spans="1:5" x14ac:dyDescent="0.2">
      <c r="A7376">
        <v>73.75</v>
      </c>
      <c r="B7376">
        <v>35027.64453125</v>
      </c>
      <c r="C7376">
        <v>24.453405380249023</v>
      </c>
      <c r="D7376">
        <v>0</v>
      </c>
      <c r="E7376">
        <v>0</v>
      </c>
    </row>
    <row r="7377" spans="1:5" x14ac:dyDescent="0.2">
      <c r="A7377">
        <v>73.760002136230469</v>
      </c>
      <c r="B7377">
        <v>35027.74609375</v>
      </c>
      <c r="C7377">
        <v>24.456752777099609</v>
      </c>
      <c r="D7377">
        <v>0</v>
      </c>
      <c r="E7377">
        <v>0</v>
      </c>
    </row>
    <row r="7378" spans="1:5" x14ac:dyDescent="0.2">
      <c r="A7378">
        <v>73.769996643066406</v>
      </c>
      <c r="B7378">
        <v>35027.953125</v>
      </c>
      <c r="C7378">
        <v>24.460063934326172</v>
      </c>
      <c r="D7378">
        <v>0</v>
      </c>
      <c r="E7378">
        <v>0</v>
      </c>
    </row>
    <row r="7379" spans="1:5" x14ac:dyDescent="0.2">
      <c r="A7379">
        <v>73.779998779296875</v>
      </c>
      <c r="B7379">
        <v>35028.36328125</v>
      </c>
      <c r="C7379">
        <v>24.463411331176758</v>
      </c>
      <c r="D7379">
        <v>0</v>
      </c>
      <c r="E7379">
        <v>0</v>
      </c>
    </row>
    <row r="7380" spans="1:5" x14ac:dyDescent="0.2">
      <c r="A7380">
        <v>73.790000915527344</v>
      </c>
      <c r="B7380">
        <v>35028.77734375</v>
      </c>
      <c r="C7380">
        <v>24.466760635375977</v>
      </c>
      <c r="D7380">
        <v>0</v>
      </c>
      <c r="E7380">
        <v>0</v>
      </c>
    </row>
    <row r="7381" spans="1:5" x14ac:dyDescent="0.2">
      <c r="A7381">
        <v>73.800003051757813</v>
      </c>
      <c r="B7381">
        <v>35028.36328125</v>
      </c>
      <c r="C7381">
        <v>24.470109939575195</v>
      </c>
      <c r="D7381">
        <v>0</v>
      </c>
      <c r="E7381">
        <v>0</v>
      </c>
    </row>
    <row r="7382" spans="1:5" x14ac:dyDescent="0.2">
      <c r="A7382">
        <v>73.80999755859375</v>
      </c>
      <c r="B7382">
        <v>35028.16015625</v>
      </c>
      <c r="C7382">
        <v>24.473419189453125</v>
      </c>
      <c r="D7382">
        <v>0</v>
      </c>
      <c r="E7382">
        <v>0</v>
      </c>
    </row>
    <row r="7383" spans="1:5" x14ac:dyDescent="0.2">
      <c r="A7383">
        <v>73.819999694824219</v>
      </c>
      <c r="B7383">
        <v>35028.26171875</v>
      </c>
      <c r="C7383">
        <v>24.476766586303711</v>
      </c>
      <c r="D7383">
        <v>0</v>
      </c>
      <c r="E7383">
        <v>0</v>
      </c>
    </row>
    <row r="7384" spans="1:5" x14ac:dyDescent="0.2">
      <c r="A7384">
        <v>73.830001831054688</v>
      </c>
      <c r="B7384">
        <v>35028.16015625</v>
      </c>
      <c r="C7384">
        <v>24.480077743530273</v>
      </c>
      <c r="D7384">
        <v>0</v>
      </c>
      <c r="E7384">
        <v>0</v>
      </c>
    </row>
    <row r="7385" spans="1:5" x14ac:dyDescent="0.2">
      <c r="A7385">
        <v>73.839996337890625</v>
      </c>
      <c r="B7385">
        <v>35028.26171875</v>
      </c>
      <c r="C7385">
        <v>24.483425140380859</v>
      </c>
      <c r="D7385">
        <v>0</v>
      </c>
      <c r="E7385">
        <v>0</v>
      </c>
    </row>
    <row r="7386" spans="1:5" x14ac:dyDescent="0.2">
      <c r="A7386">
        <v>73.849998474121094</v>
      </c>
      <c r="B7386">
        <v>35028.16015625</v>
      </c>
      <c r="C7386">
        <v>24.486774444580078</v>
      </c>
      <c r="D7386">
        <v>0</v>
      </c>
      <c r="E7386">
        <v>0</v>
      </c>
    </row>
    <row r="7387" spans="1:5" x14ac:dyDescent="0.2">
      <c r="A7387">
        <v>73.860000610351563</v>
      </c>
      <c r="B7387">
        <v>35028.16015625</v>
      </c>
      <c r="C7387">
        <v>24.490083694458008</v>
      </c>
      <c r="D7387">
        <v>0</v>
      </c>
      <c r="E7387">
        <v>0</v>
      </c>
    </row>
    <row r="7388" spans="1:5" x14ac:dyDescent="0.2">
      <c r="A7388">
        <v>73.870002746582031</v>
      </c>
      <c r="B7388">
        <v>35028.0546875</v>
      </c>
      <c r="C7388">
        <v>24.493432998657227</v>
      </c>
      <c r="D7388">
        <v>0</v>
      </c>
      <c r="E7388">
        <v>0</v>
      </c>
    </row>
    <row r="7389" spans="1:5" x14ac:dyDescent="0.2">
      <c r="A7389">
        <v>73.879997253417969</v>
      </c>
      <c r="B7389">
        <v>35027.74609375</v>
      </c>
      <c r="C7389">
        <v>24.496742248535156</v>
      </c>
      <c r="D7389">
        <v>0</v>
      </c>
      <c r="E7389">
        <v>0</v>
      </c>
    </row>
    <row r="7390" spans="1:5" x14ac:dyDescent="0.2">
      <c r="A7390">
        <v>73.889999389648438</v>
      </c>
      <c r="B7390">
        <v>35027.3359375</v>
      </c>
      <c r="C7390">
        <v>24.500091552734375</v>
      </c>
      <c r="D7390">
        <v>0</v>
      </c>
      <c r="E7390">
        <v>0</v>
      </c>
    </row>
    <row r="7391" spans="1:5" x14ac:dyDescent="0.2">
      <c r="A7391">
        <v>73.900001525878906</v>
      </c>
      <c r="B7391">
        <v>35026.921875</v>
      </c>
      <c r="C7391">
        <v>24.503400802612305</v>
      </c>
      <c r="D7391">
        <v>0</v>
      </c>
      <c r="E7391">
        <v>0</v>
      </c>
    </row>
    <row r="7392" spans="1:5" x14ac:dyDescent="0.2">
      <c r="A7392">
        <v>73.910003662109375</v>
      </c>
      <c r="B7392">
        <v>35026.71484375</v>
      </c>
      <c r="C7392">
        <v>24.506750106811523</v>
      </c>
      <c r="D7392">
        <v>0</v>
      </c>
      <c r="E7392">
        <v>0</v>
      </c>
    </row>
    <row r="7393" spans="1:5" x14ac:dyDescent="0.2">
      <c r="A7393">
        <v>73.919998168945313</v>
      </c>
      <c r="B7393">
        <v>35026.3046875</v>
      </c>
      <c r="C7393">
        <v>24.510099411010742</v>
      </c>
      <c r="D7393">
        <v>0</v>
      </c>
      <c r="E7393">
        <v>0</v>
      </c>
    </row>
    <row r="7394" spans="1:5" x14ac:dyDescent="0.2">
      <c r="A7394">
        <v>73.930000305175781</v>
      </c>
      <c r="B7394">
        <v>35026.3046875</v>
      </c>
      <c r="C7394">
        <v>24.513408660888672</v>
      </c>
      <c r="D7394">
        <v>0</v>
      </c>
      <c r="E7394">
        <v>0</v>
      </c>
    </row>
    <row r="7395" spans="1:5" x14ac:dyDescent="0.2">
      <c r="A7395">
        <v>73.94000244140625</v>
      </c>
      <c r="B7395">
        <v>35026.61328125</v>
      </c>
      <c r="C7395">
        <v>24.516757965087891</v>
      </c>
      <c r="D7395">
        <v>0</v>
      </c>
      <c r="E7395">
        <v>0</v>
      </c>
    </row>
    <row r="7396" spans="1:5" x14ac:dyDescent="0.2">
      <c r="A7396">
        <v>73.949996948242188</v>
      </c>
      <c r="B7396">
        <v>35026.71484375</v>
      </c>
      <c r="C7396">
        <v>24.52006721496582</v>
      </c>
      <c r="D7396">
        <v>0</v>
      </c>
      <c r="E7396">
        <v>0</v>
      </c>
    </row>
    <row r="7397" spans="1:5" x14ac:dyDescent="0.2">
      <c r="A7397">
        <v>73.959999084472656</v>
      </c>
      <c r="B7397">
        <v>35026.51171875</v>
      </c>
      <c r="C7397">
        <v>24.523414611816406</v>
      </c>
      <c r="D7397">
        <v>0</v>
      </c>
      <c r="E7397">
        <v>0</v>
      </c>
    </row>
    <row r="7398" spans="1:5" x14ac:dyDescent="0.2">
      <c r="A7398">
        <v>73.970001220703125</v>
      </c>
      <c r="B7398">
        <v>35026.3046875</v>
      </c>
      <c r="C7398">
        <v>24.526763916015625</v>
      </c>
      <c r="D7398">
        <v>0</v>
      </c>
      <c r="E7398">
        <v>0</v>
      </c>
    </row>
    <row r="7399" spans="1:5" x14ac:dyDescent="0.2">
      <c r="A7399">
        <v>73.980003356933594</v>
      </c>
      <c r="B7399">
        <v>35026.3046875</v>
      </c>
      <c r="C7399">
        <v>24.530113220214844</v>
      </c>
      <c r="D7399">
        <v>0</v>
      </c>
      <c r="E7399">
        <v>0</v>
      </c>
    </row>
    <row r="7400" spans="1:5" x14ac:dyDescent="0.2">
      <c r="A7400">
        <v>73.989997863769531</v>
      </c>
      <c r="B7400">
        <v>35026.40625</v>
      </c>
      <c r="C7400">
        <v>24.533422470092773</v>
      </c>
      <c r="D7400">
        <v>0</v>
      </c>
      <c r="E7400">
        <v>0</v>
      </c>
    </row>
    <row r="7401" spans="1:5" x14ac:dyDescent="0.2">
      <c r="A7401">
        <v>74</v>
      </c>
      <c r="B7401">
        <v>35026.40625</v>
      </c>
      <c r="C7401">
        <v>24.536771774291992</v>
      </c>
      <c r="D7401">
        <v>0</v>
      </c>
      <c r="E7401">
        <v>0</v>
      </c>
    </row>
    <row r="7402" spans="1:5" x14ac:dyDescent="0.2">
      <c r="A7402">
        <v>74.010002136230469</v>
      </c>
      <c r="B7402">
        <v>35026.40625</v>
      </c>
      <c r="C7402">
        <v>24.540119171142578</v>
      </c>
      <c r="D7402">
        <v>0</v>
      </c>
      <c r="E7402">
        <v>0</v>
      </c>
    </row>
    <row r="7403" spans="1:5" x14ac:dyDescent="0.2">
      <c r="A7403">
        <v>74.019996643066406</v>
      </c>
      <c r="B7403">
        <v>35026.51171875</v>
      </c>
      <c r="C7403">
        <v>24.543430328369141</v>
      </c>
      <c r="D7403">
        <v>0</v>
      </c>
      <c r="E7403">
        <v>0</v>
      </c>
    </row>
    <row r="7404" spans="1:5" x14ac:dyDescent="0.2">
      <c r="A7404">
        <v>74.029998779296875</v>
      </c>
      <c r="B7404">
        <v>35026.8203125</v>
      </c>
      <c r="C7404">
        <v>24.546777725219727</v>
      </c>
      <c r="D7404">
        <v>0</v>
      </c>
      <c r="E7404">
        <v>0</v>
      </c>
    </row>
    <row r="7405" spans="1:5" x14ac:dyDescent="0.2">
      <c r="A7405">
        <v>74.040000915527344</v>
      </c>
      <c r="B7405">
        <v>35027.12890625</v>
      </c>
      <c r="C7405">
        <v>24.550088882446289</v>
      </c>
      <c r="D7405">
        <v>0</v>
      </c>
      <c r="E7405">
        <v>0</v>
      </c>
    </row>
    <row r="7406" spans="1:5" x14ac:dyDescent="0.2">
      <c r="A7406">
        <v>74.050003051757813</v>
      </c>
      <c r="B7406">
        <v>35027.23046875</v>
      </c>
      <c r="C7406">
        <v>24.553436279296875</v>
      </c>
      <c r="D7406">
        <v>0</v>
      </c>
      <c r="E7406">
        <v>0</v>
      </c>
    </row>
    <row r="7407" spans="1:5" x14ac:dyDescent="0.2">
      <c r="A7407">
        <v>74.05999755859375</v>
      </c>
      <c r="B7407">
        <v>35027.23046875</v>
      </c>
      <c r="C7407">
        <v>24.556785583496094</v>
      </c>
      <c r="D7407">
        <v>0</v>
      </c>
      <c r="E7407">
        <v>0</v>
      </c>
    </row>
    <row r="7408" spans="1:5" x14ac:dyDescent="0.2">
      <c r="A7408">
        <v>74.069999694824219</v>
      </c>
      <c r="B7408">
        <v>35027.5390625</v>
      </c>
      <c r="C7408">
        <v>24.560094833374023</v>
      </c>
      <c r="D7408">
        <v>0</v>
      </c>
      <c r="E7408">
        <v>0</v>
      </c>
    </row>
    <row r="7409" spans="1:5" x14ac:dyDescent="0.2">
      <c r="A7409">
        <v>74.080001831054688</v>
      </c>
      <c r="B7409">
        <v>35027.953125</v>
      </c>
      <c r="C7409">
        <v>24.563444137573242</v>
      </c>
      <c r="D7409">
        <v>0</v>
      </c>
      <c r="E7409">
        <v>0</v>
      </c>
    </row>
    <row r="7410" spans="1:5" x14ac:dyDescent="0.2">
      <c r="A7410">
        <v>74.089996337890625</v>
      </c>
      <c r="B7410">
        <v>35027.953125</v>
      </c>
      <c r="C7410">
        <v>24.566753387451172</v>
      </c>
      <c r="D7410">
        <v>0</v>
      </c>
      <c r="E7410">
        <v>0</v>
      </c>
    </row>
    <row r="7411" spans="1:5" x14ac:dyDescent="0.2">
      <c r="A7411">
        <v>74.099998474121094</v>
      </c>
      <c r="B7411">
        <v>35027.953125</v>
      </c>
      <c r="C7411">
        <v>24.570102691650391</v>
      </c>
      <c r="D7411">
        <v>0</v>
      </c>
      <c r="E7411">
        <v>0</v>
      </c>
    </row>
    <row r="7412" spans="1:5" x14ac:dyDescent="0.2">
      <c r="A7412">
        <v>74.110000610351563</v>
      </c>
      <c r="B7412">
        <v>35028.0546875</v>
      </c>
      <c r="C7412">
        <v>24.57341194152832</v>
      </c>
      <c r="D7412">
        <v>0</v>
      </c>
      <c r="E7412">
        <v>0</v>
      </c>
    </row>
    <row r="7413" spans="1:5" x14ac:dyDescent="0.2">
      <c r="A7413">
        <v>74.120002746582031</v>
      </c>
      <c r="B7413">
        <v>35027.64453125</v>
      </c>
      <c r="C7413">
        <v>24.57672119140625</v>
      </c>
      <c r="D7413">
        <v>0</v>
      </c>
      <c r="E7413">
        <v>0</v>
      </c>
    </row>
    <row r="7414" spans="1:5" x14ac:dyDescent="0.2">
      <c r="A7414">
        <v>74.129997253417969</v>
      </c>
      <c r="B7414">
        <v>35027.12890625</v>
      </c>
      <c r="C7414">
        <v>24.580070495605469</v>
      </c>
      <c r="D7414">
        <v>0</v>
      </c>
      <c r="E7414">
        <v>0</v>
      </c>
    </row>
    <row r="7415" spans="1:5" x14ac:dyDescent="0.2">
      <c r="A7415">
        <v>74.139999389648438</v>
      </c>
      <c r="B7415">
        <v>35026.61328125</v>
      </c>
      <c r="C7415">
        <v>24.583379745483398</v>
      </c>
      <c r="D7415">
        <v>0</v>
      </c>
      <c r="E7415">
        <v>0</v>
      </c>
    </row>
    <row r="7416" spans="1:5" x14ac:dyDescent="0.2">
      <c r="A7416">
        <v>74.150001525878906</v>
      </c>
      <c r="B7416">
        <v>35026.3046875</v>
      </c>
      <c r="C7416">
        <v>24.586729049682617</v>
      </c>
      <c r="D7416">
        <v>0</v>
      </c>
      <c r="E7416">
        <v>0</v>
      </c>
    </row>
    <row r="7417" spans="1:5" x14ac:dyDescent="0.2">
      <c r="A7417">
        <v>74.160003662109375</v>
      </c>
      <c r="B7417">
        <v>35025.99609375</v>
      </c>
      <c r="C7417">
        <v>24.590038299560547</v>
      </c>
      <c r="D7417">
        <v>0</v>
      </c>
      <c r="E7417">
        <v>0</v>
      </c>
    </row>
    <row r="7418" spans="1:5" x14ac:dyDescent="0.2">
      <c r="A7418">
        <v>74.169998168945313</v>
      </c>
      <c r="B7418">
        <v>35025.890625</v>
      </c>
      <c r="C7418">
        <v>24.593387603759766</v>
      </c>
      <c r="D7418">
        <v>0</v>
      </c>
      <c r="E7418">
        <v>0</v>
      </c>
    </row>
    <row r="7419" spans="1:5" x14ac:dyDescent="0.2">
      <c r="A7419">
        <v>74.180000305175781</v>
      </c>
      <c r="B7419">
        <v>35025.48046875</v>
      </c>
      <c r="C7419">
        <v>24.596736907958984</v>
      </c>
      <c r="D7419">
        <v>0</v>
      </c>
      <c r="E7419">
        <v>0</v>
      </c>
    </row>
    <row r="7420" spans="1:5" x14ac:dyDescent="0.2">
      <c r="A7420">
        <v>74.19000244140625</v>
      </c>
      <c r="B7420">
        <v>35025.58203125</v>
      </c>
      <c r="C7420">
        <v>24.60008430480957</v>
      </c>
      <c r="D7420">
        <v>0</v>
      </c>
      <c r="E7420">
        <v>0</v>
      </c>
    </row>
    <row r="7421" spans="1:5" x14ac:dyDescent="0.2">
      <c r="A7421">
        <v>74.199996948242188</v>
      </c>
      <c r="B7421">
        <v>35025.890625</v>
      </c>
      <c r="C7421">
        <v>24.603395462036133</v>
      </c>
      <c r="D7421">
        <v>0</v>
      </c>
      <c r="E7421">
        <v>0</v>
      </c>
    </row>
    <row r="7422" spans="1:5" x14ac:dyDescent="0.2">
      <c r="A7422">
        <v>74.209999084472656</v>
      </c>
      <c r="B7422">
        <v>35026.09765625</v>
      </c>
      <c r="C7422">
        <v>24.606742858886719</v>
      </c>
      <c r="D7422">
        <v>0</v>
      </c>
      <c r="E7422">
        <v>0</v>
      </c>
    </row>
    <row r="7423" spans="1:5" x14ac:dyDescent="0.2">
      <c r="A7423">
        <v>74.220001220703125</v>
      </c>
      <c r="B7423">
        <v>35025.99609375</v>
      </c>
      <c r="C7423">
        <v>24.610092163085938</v>
      </c>
      <c r="D7423">
        <v>0</v>
      </c>
      <c r="E7423">
        <v>0</v>
      </c>
    </row>
    <row r="7424" spans="1:5" x14ac:dyDescent="0.2">
      <c r="A7424">
        <v>74.230003356933594</v>
      </c>
      <c r="B7424">
        <v>35025.58203125</v>
      </c>
      <c r="C7424">
        <v>24.613401412963867</v>
      </c>
      <c r="D7424">
        <v>0</v>
      </c>
      <c r="E7424">
        <v>0</v>
      </c>
    </row>
    <row r="7425" spans="1:5" x14ac:dyDescent="0.2">
      <c r="A7425">
        <v>74.239997863769531</v>
      </c>
      <c r="B7425">
        <v>35025.7890625</v>
      </c>
      <c r="C7425">
        <v>24.616750717163086</v>
      </c>
      <c r="D7425">
        <v>0</v>
      </c>
      <c r="E7425">
        <v>0</v>
      </c>
    </row>
    <row r="7426" spans="1:5" x14ac:dyDescent="0.2">
      <c r="A7426">
        <v>74.25</v>
      </c>
      <c r="B7426">
        <v>35025.6875</v>
      </c>
      <c r="C7426">
        <v>24.620059967041016</v>
      </c>
      <c r="D7426">
        <v>0</v>
      </c>
      <c r="E7426">
        <v>0</v>
      </c>
    </row>
    <row r="7427" spans="1:5" x14ac:dyDescent="0.2">
      <c r="A7427">
        <v>74.260002136230469</v>
      </c>
      <c r="B7427">
        <v>35025.375</v>
      </c>
      <c r="C7427">
        <v>24.623409271240234</v>
      </c>
      <c r="D7427">
        <v>0</v>
      </c>
      <c r="E7427">
        <v>0</v>
      </c>
    </row>
    <row r="7428" spans="1:5" x14ac:dyDescent="0.2">
      <c r="A7428">
        <v>74.269996643066406</v>
      </c>
      <c r="B7428">
        <v>35024.859375</v>
      </c>
      <c r="C7428">
        <v>24.62675666809082</v>
      </c>
      <c r="D7428">
        <v>0</v>
      </c>
      <c r="E7428">
        <v>0</v>
      </c>
    </row>
    <row r="7429" spans="1:5" x14ac:dyDescent="0.2">
      <c r="A7429">
        <v>74.279998779296875</v>
      </c>
      <c r="B7429">
        <v>35024.65625</v>
      </c>
      <c r="C7429">
        <v>24.630105972290039</v>
      </c>
      <c r="D7429">
        <v>0</v>
      </c>
      <c r="E7429">
        <v>0</v>
      </c>
    </row>
    <row r="7430" spans="1:5" x14ac:dyDescent="0.2">
      <c r="A7430">
        <v>74.290000915527344</v>
      </c>
      <c r="B7430">
        <v>35024.55078125</v>
      </c>
      <c r="C7430">
        <v>24.633415222167969</v>
      </c>
      <c r="D7430">
        <v>0</v>
      </c>
      <c r="E7430">
        <v>0</v>
      </c>
    </row>
    <row r="7431" spans="1:5" x14ac:dyDescent="0.2">
      <c r="A7431">
        <v>74.300003051757813</v>
      </c>
      <c r="B7431">
        <v>35024.34765625</v>
      </c>
      <c r="C7431">
        <v>24.636764526367188</v>
      </c>
      <c r="D7431">
        <v>0</v>
      </c>
      <c r="E7431">
        <v>0</v>
      </c>
    </row>
    <row r="7432" spans="1:5" x14ac:dyDescent="0.2">
      <c r="A7432">
        <v>74.30999755859375</v>
      </c>
      <c r="B7432">
        <v>35024.2421875</v>
      </c>
      <c r="C7432">
        <v>24.640113830566406</v>
      </c>
      <c r="D7432">
        <v>0</v>
      </c>
      <c r="E7432">
        <v>0</v>
      </c>
    </row>
    <row r="7433" spans="1:5" x14ac:dyDescent="0.2">
      <c r="A7433">
        <v>74.319999694824219</v>
      </c>
      <c r="B7433">
        <v>35024.2421875</v>
      </c>
      <c r="C7433">
        <v>24.643461227416992</v>
      </c>
      <c r="D7433">
        <v>0</v>
      </c>
      <c r="E7433">
        <v>0</v>
      </c>
    </row>
    <row r="7434" spans="1:5" x14ac:dyDescent="0.2">
      <c r="A7434">
        <v>74.330001831054688</v>
      </c>
      <c r="B7434">
        <v>35023.83203125</v>
      </c>
      <c r="C7434">
        <v>24.646772384643555</v>
      </c>
      <c r="D7434">
        <v>0</v>
      </c>
      <c r="E7434">
        <v>0</v>
      </c>
    </row>
    <row r="7435" spans="1:5" x14ac:dyDescent="0.2">
      <c r="A7435">
        <v>74.339996337890625</v>
      </c>
      <c r="B7435">
        <v>35023.41796875</v>
      </c>
      <c r="C7435">
        <v>24.650119781494141</v>
      </c>
      <c r="D7435">
        <v>0</v>
      </c>
      <c r="E7435">
        <v>0</v>
      </c>
    </row>
    <row r="7436" spans="1:5" x14ac:dyDescent="0.2">
      <c r="A7436">
        <v>74.349998474121094</v>
      </c>
      <c r="B7436">
        <v>35023.109375</v>
      </c>
      <c r="C7436">
        <v>24.653469085693359</v>
      </c>
      <c r="D7436">
        <v>0</v>
      </c>
      <c r="E7436">
        <v>0</v>
      </c>
    </row>
    <row r="7437" spans="1:5" x14ac:dyDescent="0.2">
      <c r="A7437">
        <v>74.360000610351563</v>
      </c>
      <c r="B7437">
        <v>35022.90234375</v>
      </c>
      <c r="C7437">
        <v>24.656778335571289</v>
      </c>
      <c r="D7437">
        <v>0</v>
      </c>
      <c r="E7437">
        <v>0</v>
      </c>
    </row>
    <row r="7438" spans="1:5" x14ac:dyDescent="0.2">
      <c r="A7438">
        <v>74.370002746582031</v>
      </c>
      <c r="B7438">
        <v>35023.0078125</v>
      </c>
      <c r="C7438">
        <v>24.660127639770508</v>
      </c>
      <c r="D7438">
        <v>0</v>
      </c>
      <c r="E7438">
        <v>0</v>
      </c>
    </row>
    <row r="7439" spans="1:5" x14ac:dyDescent="0.2">
      <c r="A7439">
        <v>74.379997253417969</v>
      </c>
      <c r="B7439">
        <v>35022.80078125</v>
      </c>
      <c r="C7439">
        <v>24.663476943969727</v>
      </c>
      <c r="D7439">
        <v>0</v>
      </c>
      <c r="E7439">
        <v>0</v>
      </c>
    </row>
    <row r="7440" spans="1:5" x14ac:dyDescent="0.2">
      <c r="A7440">
        <v>74.389999389648438</v>
      </c>
      <c r="B7440">
        <v>35022.80078125</v>
      </c>
      <c r="C7440">
        <v>24.666786193847656</v>
      </c>
      <c r="D7440">
        <v>0</v>
      </c>
      <c r="E7440">
        <v>0</v>
      </c>
    </row>
    <row r="7441" spans="1:5" x14ac:dyDescent="0.2">
      <c r="A7441">
        <v>74.400001525878906</v>
      </c>
      <c r="B7441">
        <v>35022.90234375</v>
      </c>
      <c r="C7441">
        <v>24.670135498046875</v>
      </c>
      <c r="D7441">
        <v>0</v>
      </c>
      <c r="E7441">
        <v>0</v>
      </c>
    </row>
    <row r="7442" spans="1:5" x14ac:dyDescent="0.2">
      <c r="A7442">
        <v>74.410003662109375</v>
      </c>
      <c r="B7442">
        <v>35022.90234375</v>
      </c>
      <c r="C7442">
        <v>24.673444747924805</v>
      </c>
      <c r="D7442">
        <v>0</v>
      </c>
      <c r="E7442">
        <v>0</v>
      </c>
    </row>
    <row r="7443" spans="1:5" x14ac:dyDescent="0.2">
      <c r="A7443">
        <v>74.419998168945313</v>
      </c>
      <c r="B7443">
        <v>35022.6953125</v>
      </c>
      <c r="C7443">
        <v>24.676794052124023</v>
      </c>
      <c r="D7443">
        <v>0</v>
      </c>
      <c r="E7443">
        <v>0</v>
      </c>
    </row>
    <row r="7444" spans="1:5" x14ac:dyDescent="0.2">
      <c r="A7444">
        <v>74.430000305175781</v>
      </c>
      <c r="B7444">
        <v>35022.6953125</v>
      </c>
      <c r="C7444">
        <v>24.680141448974609</v>
      </c>
      <c r="D7444">
        <v>0</v>
      </c>
      <c r="E7444">
        <v>0</v>
      </c>
    </row>
    <row r="7445" spans="1:5" x14ac:dyDescent="0.2">
      <c r="A7445">
        <v>74.44000244140625</v>
      </c>
      <c r="B7445">
        <v>35022.90234375</v>
      </c>
      <c r="C7445">
        <v>24.683450698852539</v>
      </c>
      <c r="D7445">
        <v>0</v>
      </c>
      <c r="E7445">
        <v>0</v>
      </c>
    </row>
    <row r="7446" spans="1:5" x14ac:dyDescent="0.2">
      <c r="A7446">
        <v>74.449996948242188</v>
      </c>
      <c r="B7446">
        <v>35023.2109375</v>
      </c>
      <c r="C7446">
        <v>24.686761856079102</v>
      </c>
      <c r="D7446">
        <v>0</v>
      </c>
      <c r="E7446">
        <v>0</v>
      </c>
    </row>
    <row r="7447" spans="1:5" x14ac:dyDescent="0.2">
      <c r="A7447">
        <v>74.459999084472656</v>
      </c>
      <c r="B7447">
        <v>35023.2109375</v>
      </c>
      <c r="C7447">
        <v>24.690109252929688</v>
      </c>
      <c r="D7447">
        <v>0</v>
      </c>
      <c r="E7447">
        <v>0</v>
      </c>
    </row>
    <row r="7448" spans="1:5" x14ac:dyDescent="0.2">
      <c r="A7448">
        <v>74.470001220703125</v>
      </c>
      <c r="B7448">
        <v>35023.0078125</v>
      </c>
      <c r="C7448">
        <v>24.693458557128906</v>
      </c>
      <c r="D7448">
        <v>0</v>
      </c>
      <c r="E7448">
        <v>0</v>
      </c>
    </row>
    <row r="7449" spans="1:5" x14ac:dyDescent="0.2">
      <c r="A7449">
        <v>74.480003356933594</v>
      </c>
      <c r="B7449">
        <v>35022.80078125</v>
      </c>
      <c r="C7449">
        <v>24.696767807006836</v>
      </c>
      <c r="D7449">
        <v>0</v>
      </c>
      <c r="E7449">
        <v>0</v>
      </c>
    </row>
    <row r="7450" spans="1:5" x14ac:dyDescent="0.2">
      <c r="A7450">
        <v>74.489997863769531</v>
      </c>
      <c r="B7450">
        <v>35023.2109375</v>
      </c>
      <c r="C7450">
        <v>24.700117111206055</v>
      </c>
      <c r="D7450">
        <v>0</v>
      </c>
      <c r="E7450">
        <v>0</v>
      </c>
    </row>
    <row r="7451" spans="1:5" x14ac:dyDescent="0.2">
      <c r="A7451">
        <v>74.5</v>
      </c>
      <c r="B7451">
        <v>35023.51953125</v>
      </c>
      <c r="C7451">
        <v>24.703426361083984</v>
      </c>
      <c r="D7451">
        <v>0</v>
      </c>
      <c r="E7451">
        <v>0</v>
      </c>
    </row>
    <row r="7452" spans="1:5" x14ac:dyDescent="0.2">
      <c r="A7452">
        <v>74.510002136230469</v>
      </c>
      <c r="B7452">
        <v>35023.31640625</v>
      </c>
      <c r="C7452">
        <v>24.706775665283203</v>
      </c>
      <c r="D7452">
        <v>0</v>
      </c>
      <c r="E7452">
        <v>0</v>
      </c>
    </row>
    <row r="7453" spans="1:5" x14ac:dyDescent="0.2">
      <c r="A7453">
        <v>74.519996643066406</v>
      </c>
      <c r="B7453">
        <v>35023.109375</v>
      </c>
      <c r="C7453">
        <v>24.710084915161133</v>
      </c>
      <c r="D7453">
        <v>0</v>
      </c>
      <c r="E7453">
        <v>0</v>
      </c>
    </row>
    <row r="7454" spans="1:5" x14ac:dyDescent="0.2">
      <c r="A7454">
        <v>74.529998779296875</v>
      </c>
      <c r="B7454">
        <v>35023.0078125</v>
      </c>
      <c r="C7454">
        <v>24.713434219360352</v>
      </c>
      <c r="D7454">
        <v>0</v>
      </c>
      <c r="E7454">
        <v>0</v>
      </c>
    </row>
    <row r="7455" spans="1:5" x14ac:dyDescent="0.2">
      <c r="A7455">
        <v>74.540000915527344</v>
      </c>
      <c r="B7455">
        <v>35023.41796875</v>
      </c>
      <c r="C7455">
        <v>24.716743469238281</v>
      </c>
      <c r="D7455">
        <v>0</v>
      </c>
      <c r="E7455">
        <v>0</v>
      </c>
    </row>
    <row r="7456" spans="1:5" x14ac:dyDescent="0.2">
      <c r="A7456">
        <v>74.550003051757813</v>
      </c>
      <c r="B7456">
        <v>35023.41796875</v>
      </c>
      <c r="C7456">
        <v>24.7200927734375</v>
      </c>
      <c r="D7456">
        <v>0</v>
      </c>
      <c r="E7456">
        <v>0</v>
      </c>
    </row>
    <row r="7457" spans="1:5" x14ac:dyDescent="0.2">
      <c r="A7457">
        <v>74.55999755859375</v>
      </c>
      <c r="B7457">
        <v>35023.0078125</v>
      </c>
      <c r="C7457">
        <v>24.723442077636719</v>
      </c>
      <c r="D7457">
        <v>0</v>
      </c>
      <c r="E7457">
        <v>0</v>
      </c>
    </row>
    <row r="7458" spans="1:5" x14ac:dyDescent="0.2">
      <c r="A7458">
        <v>74.569999694824219</v>
      </c>
      <c r="B7458">
        <v>35022.6953125</v>
      </c>
      <c r="C7458">
        <v>24.726789474487305</v>
      </c>
      <c r="D7458">
        <v>0</v>
      </c>
      <c r="E7458">
        <v>0</v>
      </c>
    </row>
    <row r="7459" spans="1:5" x14ac:dyDescent="0.2">
      <c r="A7459">
        <v>74.580001831054688</v>
      </c>
      <c r="B7459">
        <v>35022.59375</v>
      </c>
      <c r="C7459">
        <v>24.730138778686523</v>
      </c>
      <c r="D7459">
        <v>0</v>
      </c>
      <c r="E7459">
        <v>0</v>
      </c>
    </row>
    <row r="7460" spans="1:5" x14ac:dyDescent="0.2">
      <c r="A7460">
        <v>74.589996337890625</v>
      </c>
      <c r="B7460">
        <v>35022.4921875</v>
      </c>
      <c r="C7460">
        <v>24.733448028564453</v>
      </c>
      <c r="D7460">
        <v>0</v>
      </c>
      <c r="E7460">
        <v>0</v>
      </c>
    </row>
    <row r="7461" spans="1:5" x14ac:dyDescent="0.2">
      <c r="A7461">
        <v>74.599998474121094</v>
      </c>
      <c r="B7461">
        <v>35022.28515625</v>
      </c>
      <c r="C7461">
        <v>24.736757278442383</v>
      </c>
      <c r="D7461">
        <v>0</v>
      </c>
      <c r="E7461">
        <v>0</v>
      </c>
    </row>
    <row r="7462" spans="1:5" x14ac:dyDescent="0.2">
      <c r="A7462">
        <v>74.610000610351563</v>
      </c>
      <c r="B7462">
        <v>35022.078125</v>
      </c>
      <c r="C7462">
        <v>24.740106582641602</v>
      </c>
      <c r="D7462">
        <v>0</v>
      </c>
      <c r="E7462">
        <v>0</v>
      </c>
    </row>
    <row r="7463" spans="1:5" x14ac:dyDescent="0.2">
      <c r="A7463">
        <v>74.620002746582031</v>
      </c>
      <c r="B7463">
        <v>35021.9765625</v>
      </c>
      <c r="C7463">
        <v>24.743415832519531</v>
      </c>
      <c r="D7463">
        <v>0</v>
      </c>
      <c r="E7463">
        <v>0</v>
      </c>
    </row>
    <row r="7464" spans="1:5" x14ac:dyDescent="0.2">
      <c r="A7464">
        <v>74.629997253417969</v>
      </c>
      <c r="B7464">
        <v>35021.76953125</v>
      </c>
      <c r="C7464">
        <v>24.74676513671875</v>
      </c>
      <c r="D7464">
        <v>0</v>
      </c>
      <c r="E7464">
        <v>0</v>
      </c>
    </row>
    <row r="7465" spans="1:5" x14ac:dyDescent="0.2">
      <c r="A7465">
        <v>74.639999389648438</v>
      </c>
      <c r="B7465">
        <v>35021.15234375</v>
      </c>
      <c r="C7465">
        <v>24.750114440917969</v>
      </c>
      <c r="D7465">
        <v>0</v>
      </c>
      <c r="E7465">
        <v>0</v>
      </c>
    </row>
    <row r="7466" spans="1:5" x14ac:dyDescent="0.2">
      <c r="A7466">
        <v>74.650001525878906</v>
      </c>
      <c r="B7466">
        <v>35020.73828125</v>
      </c>
      <c r="C7466">
        <v>24.753423690795898</v>
      </c>
      <c r="D7466">
        <v>0</v>
      </c>
      <c r="E7466">
        <v>0</v>
      </c>
    </row>
    <row r="7467" spans="1:5" x14ac:dyDescent="0.2">
      <c r="A7467">
        <v>74.660003662109375</v>
      </c>
      <c r="B7467">
        <v>35020.4296875</v>
      </c>
      <c r="C7467">
        <v>24.756772994995117</v>
      </c>
      <c r="D7467">
        <v>0</v>
      </c>
      <c r="E7467">
        <v>0</v>
      </c>
    </row>
    <row r="7468" spans="1:5" x14ac:dyDescent="0.2">
      <c r="A7468">
        <v>74.669998168945313</v>
      </c>
      <c r="B7468">
        <v>35020.53125</v>
      </c>
      <c r="C7468">
        <v>24.760120391845703</v>
      </c>
      <c r="D7468">
        <v>0</v>
      </c>
      <c r="E7468">
        <v>0</v>
      </c>
    </row>
    <row r="7469" spans="1:5" x14ac:dyDescent="0.2">
      <c r="A7469">
        <v>74.680000305175781</v>
      </c>
      <c r="B7469">
        <v>35020.328125</v>
      </c>
      <c r="C7469">
        <v>24.763469696044922</v>
      </c>
      <c r="D7469">
        <v>0</v>
      </c>
      <c r="E7469">
        <v>0</v>
      </c>
    </row>
    <row r="7470" spans="1:5" x14ac:dyDescent="0.2">
      <c r="A7470">
        <v>74.69000244140625</v>
      </c>
      <c r="B7470">
        <v>35020.22265625</v>
      </c>
      <c r="C7470">
        <v>24.766819000244141</v>
      </c>
      <c r="D7470">
        <v>0</v>
      </c>
      <c r="E7470">
        <v>0</v>
      </c>
    </row>
    <row r="7471" spans="1:5" x14ac:dyDescent="0.2">
      <c r="A7471">
        <v>74.699996948242188</v>
      </c>
      <c r="B7471">
        <v>35020.4296875</v>
      </c>
      <c r="C7471">
        <v>24.770166397094727</v>
      </c>
      <c r="D7471">
        <v>0</v>
      </c>
      <c r="E7471">
        <v>0</v>
      </c>
    </row>
    <row r="7472" spans="1:5" x14ac:dyDescent="0.2">
      <c r="A7472">
        <v>74.709999084472656</v>
      </c>
      <c r="B7472">
        <v>35020.73828125</v>
      </c>
      <c r="C7472">
        <v>24.773477554321289</v>
      </c>
      <c r="D7472">
        <v>0</v>
      </c>
      <c r="E7472">
        <v>0</v>
      </c>
    </row>
    <row r="7473" spans="1:5" x14ac:dyDescent="0.2">
      <c r="A7473">
        <v>74.720001220703125</v>
      </c>
      <c r="B7473">
        <v>35020.73828125</v>
      </c>
      <c r="C7473">
        <v>24.776786804199219</v>
      </c>
      <c r="D7473">
        <v>0</v>
      </c>
      <c r="E7473">
        <v>0</v>
      </c>
    </row>
    <row r="7474" spans="1:5" x14ac:dyDescent="0.2">
      <c r="A7474">
        <v>74.730003356933594</v>
      </c>
      <c r="B7474">
        <v>35020.53125</v>
      </c>
      <c r="C7474">
        <v>24.780136108398438</v>
      </c>
      <c r="D7474">
        <v>0</v>
      </c>
      <c r="E7474">
        <v>0</v>
      </c>
    </row>
    <row r="7475" spans="1:5" x14ac:dyDescent="0.2">
      <c r="A7475">
        <v>74.739997863769531</v>
      </c>
      <c r="B7475">
        <v>35020.4296875</v>
      </c>
      <c r="C7475">
        <v>24.783483505249023</v>
      </c>
      <c r="D7475">
        <v>0</v>
      </c>
      <c r="E7475">
        <v>0</v>
      </c>
    </row>
    <row r="7476" spans="1:5" x14ac:dyDescent="0.2">
      <c r="A7476">
        <v>74.75</v>
      </c>
      <c r="B7476">
        <v>35020.53125</v>
      </c>
      <c r="C7476">
        <v>24.786794662475586</v>
      </c>
      <c r="D7476">
        <v>0</v>
      </c>
      <c r="E7476">
        <v>0</v>
      </c>
    </row>
    <row r="7477" spans="1:5" x14ac:dyDescent="0.2">
      <c r="A7477">
        <v>74.760002136230469</v>
      </c>
      <c r="B7477">
        <v>35020.53125</v>
      </c>
      <c r="C7477">
        <v>24.790142059326172</v>
      </c>
      <c r="D7477">
        <v>0</v>
      </c>
      <c r="E7477">
        <v>0</v>
      </c>
    </row>
    <row r="7478" spans="1:5" x14ac:dyDescent="0.2">
      <c r="A7478">
        <v>74.769996643066406</v>
      </c>
      <c r="B7478">
        <v>35020.4296875</v>
      </c>
      <c r="C7478">
        <v>24.793491363525391</v>
      </c>
      <c r="D7478">
        <v>0</v>
      </c>
      <c r="E7478">
        <v>0</v>
      </c>
    </row>
    <row r="7479" spans="1:5" x14ac:dyDescent="0.2">
      <c r="A7479">
        <v>74.779998779296875</v>
      </c>
      <c r="B7479">
        <v>35020.63671875</v>
      </c>
      <c r="C7479">
        <v>24.796840667724609</v>
      </c>
      <c r="D7479">
        <v>0</v>
      </c>
      <c r="E7479">
        <v>0</v>
      </c>
    </row>
    <row r="7480" spans="1:5" x14ac:dyDescent="0.2">
      <c r="A7480">
        <v>74.790000915527344</v>
      </c>
      <c r="B7480">
        <v>35020.73828125</v>
      </c>
      <c r="C7480">
        <v>24.800188064575195</v>
      </c>
      <c r="D7480">
        <v>0</v>
      </c>
      <c r="E7480">
        <v>0</v>
      </c>
    </row>
    <row r="7481" spans="1:5" x14ac:dyDescent="0.2">
      <c r="A7481">
        <v>74.800003051757813</v>
      </c>
      <c r="B7481">
        <v>35020.53125</v>
      </c>
      <c r="C7481">
        <v>24.803497314453125</v>
      </c>
      <c r="D7481">
        <v>0</v>
      </c>
      <c r="E7481">
        <v>0</v>
      </c>
    </row>
    <row r="7482" spans="1:5" x14ac:dyDescent="0.2">
      <c r="A7482">
        <v>74.80999755859375</v>
      </c>
      <c r="B7482">
        <v>35020.53125</v>
      </c>
      <c r="C7482">
        <v>24.806846618652344</v>
      </c>
      <c r="D7482">
        <v>0</v>
      </c>
      <c r="E7482">
        <v>0</v>
      </c>
    </row>
    <row r="7483" spans="1:5" x14ac:dyDescent="0.2">
      <c r="A7483">
        <v>74.819999694824219</v>
      </c>
      <c r="B7483">
        <v>35020.73828125</v>
      </c>
      <c r="C7483">
        <v>24.810155868530273</v>
      </c>
      <c r="D7483">
        <v>0</v>
      </c>
      <c r="E7483">
        <v>0</v>
      </c>
    </row>
    <row r="7484" spans="1:5" x14ac:dyDescent="0.2">
      <c r="A7484">
        <v>74.830001831054688</v>
      </c>
      <c r="B7484">
        <v>35020.84375</v>
      </c>
      <c r="C7484">
        <v>24.813505172729492</v>
      </c>
      <c r="D7484">
        <v>0</v>
      </c>
      <c r="E7484">
        <v>0</v>
      </c>
    </row>
    <row r="7485" spans="1:5" x14ac:dyDescent="0.2">
      <c r="A7485">
        <v>74.839996337890625</v>
      </c>
      <c r="B7485">
        <v>35020.84375</v>
      </c>
      <c r="C7485">
        <v>24.816814422607422</v>
      </c>
      <c r="D7485">
        <v>0</v>
      </c>
      <c r="E7485">
        <v>0</v>
      </c>
    </row>
    <row r="7486" spans="1:5" x14ac:dyDescent="0.2">
      <c r="A7486">
        <v>74.849998474121094</v>
      </c>
      <c r="B7486">
        <v>35020.84375</v>
      </c>
      <c r="C7486">
        <v>24.820125579833984</v>
      </c>
      <c r="D7486">
        <v>0</v>
      </c>
      <c r="E7486">
        <v>0</v>
      </c>
    </row>
    <row r="7487" spans="1:5" x14ac:dyDescent="0.2">
      <c r="A7487">
        <v>74.860000610351563</v>
      </c>
      <c r="B7487">
        <v>35020.84375</v>
      </c>
      <c r="C7487">
        <v>24.823434829711914</v>
      </c>
      <c r="D7487">
        <v>0</v>
      </c>
      <c r="E7487">
        <v>0</v>
      </c>
    </row>
    <row r="7488" spans="1:5" x14ac:dyDescent="0.2">
      <c r="A7488">
        <v>74.870002746582031</v>
      </c>
      <c r="B7488">
        <v>35020.9453125</v>
      </c>
      <c r="C7488">
        <v>24.826784133911133</v>
      </c>
      <c r="D7488">
        <v>0</v>
      </c>
      <c r="E7488">
        <v>0</v>
      </c>
    </row>
    <row r="7489" spans="1:5" x14ac:dyDescent="0.2">
      <c r="A7489">
        <v>74.879997253417969</v>
      </c>
      <c r="B7489">
        <v>35021.25390625</v>
      </c>
      <c r="C7489">
        <v>24.830093383789063</v>
      </c>
      <c r="D7489">
        <v>0</v>
      </c>
      <c r="E7489">
        <v>0</v>
      </c>
    </row>
    <row r="7490" spans="1:5" x14ac:dyDescent="0.2">
      <c r="A7490">
        <v>74.889999389648438</v>
      </c>
      <c r="B7490">
        <v>35021.66796875</v>
      </c>
      <c r="C7490">
        <v>24.833440780639648</v>
      </c>
      <c r="D7490">
        <v>0</v>
      </c>
      <c r="E7490">
        <v>0</v>
      </c>
    </row>
    <row r="7491" spans="1:5" x14ac:dyDescent="0.2">
      <c r="A7491">
        <v>74.900001525878906</v>
      </c>
      <c r="B7491">
        <v>35021.66796875</v>
      </c>
      <c r="C7491">
        <v>24.836751937866211</v>
      </c>
      <c r="D7491">
        <v>0</v>
      </c>
      <c r="E7491">
        <v>0</v>
      </c>
    </row>
    <row r="7492" spans="1:5" x14ac:dyDescent="0.2">
      <c r="A7492">
        <v>74.910003662109375</v>
      </c>
      <c r="B7492">
        <v>35022.078125</v>
      </c>
      <c r="C7492">
        <v>24.840099334716797</v>
      </c>
      <c r="D7492">
        <v>0</v>
      </c>
      <c r="E7492">
        <v>0</v>
      </c>
    </row>
    <row r="7493" spans="1:5" x14ac:dyDescent="0.2">
      <c r="A7493">
        <v>74.919998168945313</v>
      </c>
      <c r="B7493">
        <v>35022.38671875</v>
      </c>
      <c r="C7493">
        <v>24.843448638916016</v>
      </c>
      <c r="D7493">
        <v>0</v>
      </c>
      <c r="E7493">
        <v>0</v>
      </c>
    </row>
    <row r="7494" spans="1:5" x14ac:dyDescent="0.2">
      <c r="A7494">
        <v>74.930000305175781</v>
      </c>
      <c r="B7494">
        <v>35022.18359375</v>
      </c>
      <c r="C7494">
        <v>24.846757888793945</v>
      </c>
      <c r="D7494">
        <v>0</v>
      </c>
      <c r="E7494">
        <v>0</v>
      </c>
    </row>
    <row r="7495" spans="1:5" x14ac:dyDescent="0.2">
      <c r="A7495">
        <v>74.94000244140625</v>
      </c>
      <c r="B7495">
        <v>35022.078125</v>
      </c>
      <c r="C7495">
        <v>24.850107192993164</v>
      </c>
      <c r="D7495">
        <v>0</v>
      </c>
      <c r="E7495">
        <v>0</v>
      </c>
    </row>
    <row r="7496" spans="1:5" x14ac:dyDescent="0.2">
      <c r="A7496">
        <v>74.949996948242188</v>
      </c>
      <c r="B7496">
        <v>35021.87109375</v>
      </c>
      <c r="C7496">
        <v>24.853456497192383</v>
      </c>
      <c r="D7496">
        <v>0</v>
      </c>
      <c r="E7496">
        <v>0</v>
      </c>
    </row>
    <row r="7497" spans="1:5" x14ac:dyDescent="0.2">
      <c r="A7497">
        <v>74.959999084472656</v>
      </c>
      <c r="B7497">
        <v>35021.4609375</v>
      </c>
      <c r="C7497">
        <v>24.856803894042969</v>
      </c>
      <c r="D7497">
        <v>0</v>
      </c>
      <c r="E7497">
        <v>0</v>
      </c>
    </row>
    <row r="7498" spans="1:5" x14ac:dyDescent="0.2">
      <c r="A7498">
        <v>74.970001220703125</v>
      </c>
      <c r="B7498">
        <v>35021.046875</v>
      </c>
      <c r="C7498">
        <v>24.860115051269531</v>
      </c>
      <c r="D7498">
        <v>0</v>
      </c>
      <c r="E7498">
        <v>0</v>
      </c>
    </row>
    <row r="7499" spans="1:5" x14ac:dyDescent="0.2">
      <c r="A7499">
        <v>74.980003356933594</v>
      </c>
      <c r="B7499">
        <v>35020.4296875</v>
      </c>
      <c r="C7499">
        <v>24.863462448120117</v>
      </c>
      <c r="D7499">
        <v>0</v>
      </c>
      <c r="E7499">
        <v>0</v>
      </c>
    </row>
    <row r="7500" spans="1:5" x14ac:dyDescent="0.2">
      <c r="A7500">
        <v>74.989997863769531</v>
      </c>
      <c r="B7500">
        <v>35019.8125</v>
      </c>
      <c r="C7500">
        <v>24.86677360534668</v>
      </c>
      <c r="D7500">
        <v>0</v>
      </c>
      <c r="E7500">
        <v>0</v>
      </c>
    </row>
    <row r="7501" spans="1:5" x14ac:dyDescent="0.2">
      <c r="A7501">
        <v>75</v>
      </c>
      <c r="B7501">
        <v>35019.50390625</v>
      </c>
      <c r="C7501">
        <v>24.870121002197266</v>
      </c>
      <c r="D7501">
        <v>0</v>
      </c>
      <c r="E7501">
        <v>0</v>
      </c>
    </row>
    <row r="7502" spans="1:5" x14ac:dyDescent="0.2">
      <c r="A7502">
        <v>75.010002136230469</v>
      </c>
      <c r="B7502">
        <v>35019.19140625</v>
      </c>
      <c r="C7502">
        <v>24.873470306396484</v>
      </c>
      <c r="D7502">
        <v>0</v>
      </c>
      <c r="E7502">
        <v>0</v>
      </c>
    </row>
    <row r="7503" spans="1:5" x14ac:dyDescent="0.2">
      <c r="A7503">
        <v>75.019996643066406</v>
      </c>
      <c r="B7503">
        <v>35018.8828125</v>
      </c>
      <c r="C7503">
        <v>24.876779556274414</v>
      </c>
      <c r="D7503">
        <v>0</v>
      </c>
      <c r="E7503">
        <v>0</v>
      </c>
    </row>
    <row r="7504" spans="1:5" x14ac:dyDescent="0.2">
      <c r="A7504">
        <v>75.029998779296875</v>
      </c>
      <c r="B7504">
        <v>35018.265625</v>
      </c>
      <c r="C7504">
        <v>24.880088806152344</v>
      </c>
      <c r="D7504">
        <v>0</v>
      </c>
      <c r="E7504">
        <v>0</v>
      </c>
    </row>
    <row r="7505" spans="1:5" x14ac:dyDescent="0.2">
      <c r="A7505">
        <v>75.040000915527344</v>
      </c>
      <c r="B7505">
        <v>35017.8515625</v>
      </c>
      <c r="C7505">
        <v>24.883438110351563</v>
      </c>
      <c r="D7505">
        <v>0</v>
      </c>
      <c r="E7505">
        <v>0</v>
      </c>
    </row>
    <row r="7506" spans="1:5" x14ac:dyDescent="0.2">
      <c r="A7506">
        <v>75.050003051757813</v>
      </c>
      <c r="B7506">
        <v>35017.54296875</v>
      </c>
      <c r="C7506">
        <v>24.886787414550781</v>
      </c>
      <c r="D7506">
        <v>0</v>
      </c>
      <c r="E7506">
        <v>0</v>
      </c>
    </row>
    <row r="7507" spans="1:5" x14ac:dyDescent="0.2">
      <c r="A7507">
        <v>75.05999755859375</v>
      </c>
      <c r="B7507">
        <v>35017.1328125</v>
      </c>
      <c r="C7507">
        <v>24.890096664428711</v>
      </c>
      <c r="D7507">
        <v>0</v>
      </c>
      <c r="E7507">
        <v>0</v>
      </c>
    </row>
    <row r="7508" spans="1:5" x14ac:dyDescent="0.2">
      <c r="A7508">
        <v>75.069999694824219</v>
      </c>
      <c r="B7508">
        <v>35016.71875</v>
      </c>
      <c r="C7508">
        <v>24.89344596862793</v>
      </c>
      <c r="D7508">
        <v>0</v>
      </c>
      <c r="E7508">
        <v>0</v>
      </c>
    </row>
    <row r="7509" spans="1:5" x14ac:dyDescent="0.2">
      <c r="A7509">
        <v>75.080001831054688</v>
      </c>
      <c r="B7509">
        <v>35016.6171875</v>
      </c>
      <c r="C7509">
        <v>24.896755218505859</v>
      </c>
      <c r="D7509">
        <v>0</v>
      </c>
      <c r="E7509">
        <v>0</v>
      </c>
    </row>
    <row r="7510" spans="1:5" x14ac:dyDescent="0.2">
      <c r="A7510">
        <v>75.089996337890625</v>
      </c>
      <c r="B7510">
        <v>35016.51171875</v>
      </c>
      <c r="C7510">
        <v>24.900104522705078</v>
      </c>
      <c r="D7510">
        <v>0</v>
      </c>
      <c r="E7510">
        <v>0</v>
      </c>
    </row>
    <row r="7511" spans="1:5" x14ac:dyDescent="0.2">
      <c r="A7511">
        <v>75.099998474121094</v>
      </c>
      <c r="B7511">
        <v>35016.41015625</v>
      </c>
      <c r="C7511">
        <v>24.903413772583008</v>
      </c>
      <c r="D7511">
        <v>0</v>
      </c>
      <c r="E7511">
        <v>0</v>
      </c>
    </row>
    <row r="7512" spans="1:5" x14ac:dyDescent="0.2">
      <c r="A7512">
        <v>75.110000610351563</v>
      </c>
      <c r="B7512">
        <v>35016.41015625</v>
      </c>
      <c r="C7512">
        <v>24.906763076782227</v>
      </c>
      <c r="D7512">
        <v>0</v>
      </c>
      <c r="E7512">
        <v>0</v>
      </c>
    </row>
    <row r="7513" spans="1:5" x14ac:dyDescent="0.2">
      <c r="A7513">
        <v>75.120002746582031</v>
      </c>
      <c r="B7513">
        <v>35016.41015625</v>
      </c>
      <c r="C7513">
        <v>24.910072326660156</v>
      </c>
      <c r="D7513">
        <v>0</v>
      </c>
      <c r="E7513">
        <v>0</v>
      </c>
    </row>
    <row r="7514" spans="1:5" x14ac:dyDescent="0.2">
      <c r="A7514">
        <v>75.129997253417969</v>
      </c>
      <c r="B7514">
        <v>35016.6171875</v>
      </c>
      <c r="C7514">
        <v>24.913421630859375</v>
      </c>
      <c r="D7514">
        <v>0</v>
      </c>
      <c r="E7514">
        <v>0</v>
      </c>
    </row>
    <row r="7515" spans="1:5" x14ac:dyDescent="0.2">
      <c r="A7515">
        <v>75.139999389648438</v>
      </c>
      <c r="B7515">
        <v>35017.1328125</v>
      </c>
      <c r="C7515">
        <v>24.916769027709961</v>
      </c>
      <c r="D7515">
        <v>0</v>
      </c>
      <c r="E7515">
        <v>0</v>
      </c>
    </row>
    <row r="7516" spans="1:5" x14ac:dyDescent="0.2">
      <c r="A7516">
        <v>75.150001525878906</v>
      </c>
      <c r="B7516">
        <v>35017.44140625</v>
      </c>
      <c r="C7516">
        <v>24.92011833190918</v>
      </c>
      <c r="D7516">
        <v>0</v>
      </c>
      <c r="E7516">
        <v>0</v>
      </c>
    </row>
    <row r="7517" spans="1:5" x14ac:dyDescent="0.2">
      <c r="A7517">
        <v>75.160003662109375</v>
      </c>
      <c r="B7517">
        <v>35017.6484375</v>
      </c>
      <c r="C7517">
        <v>24.923467636108398</v>
      </c>
      <c r="D7517">
        <v>0</v>
      </c>
      <c r="E7517">
        <v>0</v>
      </c>
    </row>
    <row r="7518" spans="1:5" x14ac:dyDescent="0.2">
      <c r="A7518">
        <v>75.169998168945313</v>
      </c>
      <c r="B7518">
        <v>35017.8515625</v>
      </c>
      <c r="C7518">
        <v>24.926815032958984</v>
      </c>
      <c r="D7518">
        <v>0</v>
      </c>
      <c r="E7518">
        <v>0</v>
      </c>
    </row>
    <row r="7519" spans="1:5" x14ac:dyDescent="0.2">
      <c r="A7519">
        <v>75.180000305175781</v>
      </c>
      <c r="B7519">
        <v>35018.05859375</v>
      </c>
      <c r="C7519">
        <v>24.930126190185547</v>
      </c>
      <c r="D7519">
        <v>0</v>
      </c>
      <c r="E7519">
        <v>0</v>
      </c>
    </row>
    <row r="7520" spans="1:5" x14ac:dyDescent="0.2">
      <c r="A7520">
        <v>75.19000244140625</v>
      </c>
      <c r="B7520">
        <v>35017.95703125</v>
      </c>
      <c r="C7520">
        <v>24.933473587036133</v>
      </c>
      <c r="D7520">
        <v>0</v>
      </c>
      <c r="E7520">
        <v>0</v>
      </c>
    </row>
    <row r="7521" spans="1:5" x14ac:dyDescent="0.2">
      <c r="A7521">
        <v>75.199996948242188</v>
      </c>
      <c r="B7521">
        <v>35017.95703125</v>
      </c>
      <c r="C7521">
        <v>24.936782836914063</v>
      </c>
      <c r="D7521">
        <v>0</v>
      </c>
      <c r="E7521">
        <v>0</v>
      </c>
    </row>
    <row r="7522" spans="1:5" x14ac:dyDescent="0.2">
      <c r="A7522">
        <v>75.209999084472656</v>
      </c>
      <c r="B7522">
        <v>35017.95703125</v>
      </c>
      <c r="C7522">
        <v>24.940132141113281</v>
      </c>
      <c r="D7522">
        <v>0</v>
      </c>
      <c r="E7522">
        <v>0</v>
      </c>
    </row>
    <row r="7523" spans="1:5" x14ac:dyDescent="0.2">
      <c r="A7523">
        <v>75.220001220703125</v>
      </c>
      <c r="B7523">
        <v>35017.8515625</v>
      </c>
      <c r="C7523">
        <v>24.943441390991211</v>
      </c>
      <c r="D7523">
        <v>0</v>
      </c>
      <c r="E7523">
        <v>0</v>
      </c>
    </row>
    <row r="7524" spans="1:5" x14ac:dyDescent="0.2">
      <c r="A7524">
        <v>75.230003356933594</v>
      </c>
      <c r="B7524">
        <v>35017.6484375</v>
      </c>
      <c r="C7524">
        <v>24.94679069519043</v>
      </c>
      <c r="D7524">
        <v>0</v>
      </c>
      <c r="E7524">
        <v>0</v>
      </c>
    </row>
    <row r="7525" spans="1:5" x14ac:dyDescent="0.2">
      <c r="A7525">
        <v>75.239997863769531</v>
      </c>
      <c r="B7525">
        <v>35017.54296875</v>
      </c>
      <c r="C7525">
        <v>24.950099945068359</v>
      </c>
      <c r="D7525">
        <v>0</v>
      </c>
      <c r="E7525">
        <v>0</v>
      </c>
    </row>
    <row r="7526" spans="1:5" x14ac:dyDescent="0.2">
      <c r="A7526">
        <v>75.25</v>
      </c>
      <c r="B7526">
        <v>35017.33984375</v>
      </c>
      <c r="C7526">
        <v>24.953449249267578</v>
      </c>
      <c r="D7526">
        <v>0</v>
      </c>
      <c r="E7526">
        <v>0</v>
      </c>
    </row>
    <row r="7527" spans="1:5" x14ac:dyDescent="0.2">
      <c r="A7527">
        <v>75.260002136230469</v>
      </c>
      <c r="B7527">
        <v>35017.33984375</v>
      </c>
      <c r="C7527">
        <v>24.956758499145508</v>
      </c>
      <c r="D7527">
        <v>0</v>
      </c>
      <c r="E7527">
        <v>0</v>
      </c>
    </row>
    <row r="7528" spans="1:5" x14ac:dyDescent="0.2">
      <c r="A7528">
        <v>75.269996643066406</v>
      </c>
      <c r="B7528">
        <v>35017.6484375</v>
      </c>
      <c r="C7528">
        <v>24.96006965637207</v>
      </c>
      <c r="D7528">
        <v>0</v>
      </c>
      <c r="E7528">
        <v>0</v>
      </c>
    </row>
    <row r="7529" spans="1:5" x14ac:dyDescent="0.2">
      <c r="A7529">
        <v>75.279998779296875</v>
      </c>
      <c r="B7529">
        <v>35017.6484375</v>
      </c>
      <c r="C7529">
        <v>24.963417053222656</v>
      </c>
      <c r="D7529">
        <v>0</v>
      </c>
      <c r="E7529">
        <v>0</v>
      </c>
    </row>
    <row r="7530" spans="1:5" x14ac:dyDescent="0.2">
      <c r="A7530">
        <v>75.290000915527344</v>
      </c>
      <c r="B7530">
        <v>35018.1640625</v>
      </c>
      <c r="C7530">
        <v>24.966766357421875</v>
      </c>
      <c r="D7530">
        <v>0</v>
      </c>
      <c r="E7530">
        <v>0</v>
      </c>
    </row>
    <row r="7531" spans="1:5" x14ac:dyDescent="0.2">
      <c r="A7531">
        <v>75.300003051757813</v>
      </c>
      <c r="B7531">
        <v>35018.8828125</v>
      </c>
      <c r="C7531">
        <v>24.970075607299805</v>
      </c>
      <c r="D7531">
        <v>0</v>
      </c>
      <c r="E7531">
        <v>0</v>
      </c>
    </row>
    <row r="7532" spans="1:5" x14ac:dyDescent="0.2">
      <c r="A7532">
        <v>75.30999755859375</v>
      </c>
      <c r="B7532">
        <v>35019.296875</v>
      </c>
      <c r="C7532">
        <v>24.973424911499023</v>
      </c>
      <c r="D7532">
        <v>0</v>
      </c>
      <c r="E7532">
        <v>0</v>
      </c>
    </row>
    <row r="7533" spans="1:5" x14ac:dyDescent="0.2">
      <c r="A7533">
        <v>75.319999694824219</v>
      </c>
      <c r="B7533">
        <v>35019.3984375</v>
      </c>
      <c r="C7533">
        <v>24.976734161376953</v>
      </c>
      <c r="D7533">
        <v>0</v>
      </c>
      <c r="E7533">
        <v>0</v>
      </c>
    </row>
    <row r="7534" spans="1:5" x14ac:dyDescent="0.2">
      <c r="A7534">
        <v>75.330001831054688</v>
      </c>
      <c r="B7534">
        <v>35019.50390625</v>
      </c>
      <c r="C7534">
        <v>24.980083465576172</v>
      </c>
      <c r="D7534">
        <v>0</v>
      </c>
      <c r="E7534">
        <v>0</v>
      </c>
    </row>
    <row r="7535" spans="1:5" x14ac:dyDescent="0.2">
      <c r="A7535">
        <v>75.339996337890625</v>
      </c>
      <c r="B7535">
        <v>35019.50390625</v>
      </c>
      <c r="C7535">
        <v>24.983430862426758</v>
      </c>
      <c r="D7535">
        <v>0</v>
      </c>
      <c r="E7535">
        <v>0</v>
      </c>
    </row>
    <row r="7536" spans="1:5" x14ac:dyDescent="0.2">
      <c r="A7536">
        <v>75.349998474121094</v>
      </c>
      <c r="B7536">
        <v>35019.08984375</v>
      </c>
      <c r="C7536">
        <v>24.98674201965332</v>
      </c>
      <c r="D7536">
        <v>0</v>
      </c>
      <c r="E7536">
        <v>0</v>
      </c>
    </row>
    <row r="7537" spans="1:5" x14ac:dyDescent="0.2">
      <c r="A7537">
        <v>75.360000610351563</v>
      </c>
      <c r="B7537">
        <v>35018.47265625</v>
      </c>
      <c r="C7537">
        <v>24.990089416503906</v>
      </c>
      <c r="D7537">
        <v>0</v>
      </c>
      <c r="E7537">
        <v>0</v>
      </c>
    </row>
    <row r="7538" spans="1:5" x14ac:dyDescent="0.2">
      <c r="A7538">
        <v>75.370002746582031</v>
      </c>
      <c r="B7538">
        <v>35017.75</v>
      </c>
      <c r="C7538">
        <v>24.993438720703125</v>
      </c>
      <c r="D7538">
        <v>0</v>
      </c>
      <c r="E7538">
        <v>0</v>
      </c>
    </row>
    <row r="7539" spans="1:5" x14ac:dyDescent="0.2">
      <c r="A7539">
        <v>75.379997253417969</v>
      </c>
      <c r="B7539">
        <v>35017.1328125</v>
      </c>
      <c r="C7539">
        <v>24.996747970581055</v>
      </c>
      <c r="D7539">
        <v>0</v>
      </c>
      <c r="E7539">
        <v>0</v>
      </c>
    </row>
    <row r="7540" spans="1:5" x14ac:dyDescent="0.2">
      <c r="A7540">
        <v>75.389999389648438</v>
      </c>
      <c r="B7540">
        <v>35016.6171875</v>
      </c>
      <c r="C7540">
        <v>25.000097274780273</v>
      </c>
      <c r="D7540">
        <v>0</v>
      </c>
      <c r="E7540">
        <v>0</v>
      </c>
    </row>
    <row r="7541" spans="1:5" x14ac:dyDescent="0.2">
      <c r="A7541">
        <v>75.400001525878906</v>
      </c>
      <c r="B7541">
        <v>35016</v>
      </c>
      <c r="C7541">
        <v>25.003406524658203</v>
      </c>
      <c r="D7541">
        <v>0</v>
      </c>
      <c r="E7541">
        <v>0</v>
      </c>
    </row>
    <row r="7542" spans="1:5" x14ac:dyDescent="0.2">
      <c r="A7542">
        <v>75.410003662109375</v>
      </c>
      <c r="B7542">
        <v>35015.484375</v>
      </c>
      <c r="C7542">
        <v>25.006755828857422</v>
      </c>
      <c r="D7542">
        <v>0</v>
      </c>
      <c r="E7542">
        <v>0</v>
      </c>
    </row>
    <row r="7543" spans="1:5" x14ac:dyDescent="0.2">
      <c r="A7543">
        <v>75.419998168945313</v>
      </c>
      <c r="B7543">
        <v>35015.0703125</v>
      </c>
      <c r="C7543">
        <v>25.010065078735352</v>
      </c>
      <c r="D7543">
        <v>0</v>
      </c>
      <c r="E7543">
        <v>0</v>
      </c>
    </row>
    <row r="7544" spans="1:5" x14ac:dyDescent="0.2">
      <c r="A7544">
        <v>75.430000305175781</v>
      </c>
      <c r="B7544">
        <v>35014.66015625</v>
      </c>
      <c r="C7544">
        <v>25.01341438293457</v>
      </c>
      <c r="D7544">
        <v>0</v>
      </c>
      <c r="E7544">
        <v>0</v>
      </c>
    </row>
    <row r="7545" spans="1:5" x14ac:dyDescent="0.2">
      <c r="A7545">
        <v>75.44000244140625</v>
      </c>
      <c r="B7545">
        <v>35014.24609375</v>
      </c>
      <c r="C7545">
        <v>25.016763687133789</v>
      </c>
      <c r="D7545">
        <v>0</v>
      </c>
      <c r="E7545">
        <v>0</v>
      </c>
    </row>
    <row r="7546" spans="1:5" x14ac:dyDescent="0.2">
      <c r="A7546">
        <v>75.449996948242188</v>
      </c>
      <c r="B7546">
        <v>35014.14453125</v>
      </c>
      <c r="C7546">
        <v>25.020072937011719</v>
      </c>
      <c r="D7546">
        <v>0</v>
      </c>
      <c r="E7546">
        <v>0</v>
      </c>
    </row>
    <row r="7547" spans="1:5" x14ac:dyDescent="0.2">
      <c r="A7547">
        <v>75.459999084472656</v>
      </c>
      <c r="B7547">
        <v>35014.34765625</v>
      </c>
      <c r="C7547">
        <v>25.023422241210938</v>
      </c>
      <c r="D7547">
        <v>0</v>
      </c>
      <c r="E7547">
        <v>0</v>
      </c>
    </row>
    <row r="7548" spans="1:5" x14ac:dyDescent="0.2">
      <c r="A7548">
        <v>75.470001220703125</v>
      </c>
      <c r="B7548">
        <v>35014.453125</v>
      </c>
      <c r="C7548">
        <v>25.026769638061523</v>
      </c>
      <c r="D7548">
        <v>0</v>
      </c>
      <c r="E7548">
        <v>0</v>
      </c>
    </row>
    <row r="7549" spans="1:5" x14ac:dyDescent="0.2">
      <c r="A7549">
        <v>75.480003356933594</v>
      </c>
      <c r="B7549">
        <v>35014.24609375</v>
      </c>
      <c r="C7549">
        <v>25.030078887939453</v>
      </c>
      <c r="D7549">
        <v>0</v>
      </c>
      <c r="E7549">
        <v>0</v>
      </c>
    </row>
    <row r="7550" spans="1:5" x14ac:dyDescent="0.2">
      <c r="A7550">
        <v>75.489997863769531</v>
      </c>
      <c r="B7550">
        <v>35013.9375</v>
      </c>
      <c r="C7550">
        <v>25.033428192138672</v>
      </c>
      <c r="D7550">
        <v>0</v>
      </c>
      <c r="E7550">
        <v>0</v>
      </c>
    </row>
    <row r="7551" spans="1:5" x14ac:dyDescent="0.2">
      <c r="A7551">
        <v>75.5</v>
      </c>
      <c r="B7551">
        <v>35013.3203125</v>
      </c>
      <c r="C7551">
        <v>25.036737442016602</v>
      </c>
      <c r="D7551">
        <v>0</v>
      </c>
      <c r="E7551">
        <v>0</v>
      </c>
    </row>
    <row r="7552" spans="1:5" x14ac:dyDescent="0.2">
      <c r="A7552">
        <v>75.510002136230469</v>
      </c>
      <c r="B7552">
        <v>35013.0078125</v>
      </c>
      <c r="C7552">
        <v>25.04008674621582</v>
      </c>
      <c r="D7552">
        <v>0</v>
      </c>
      <c r="E7552">
        <v>0</v>
      </c>
    </row>
    <row r="7553" spans="1:5" x14ac:dyDescent="0.2">
      <c r="A7553">
        <v>75.519996643066406</v>
      </c>
      <c r="B7553">
        <v>35013.0078125</v>
      </c>
      <c r="C7553">
        <v>25.04339599609375</v>
      </c>
      <c r="D7553">
        <v>0</v>
      </c>
      <c r="E7553">
        <v>0</v>
      </c>
    </row>
    <row r="7554" spans="1:5" x14ac:dyDescent="0.2">
      <c r="A7554">
        <v>75.529998779296875</v>
      </c>
      <c r="B7554">
        <v>35012.90625</v>
      </c>
      <c r="C7554">
        <v>25.046745300292969</v>
      </c>
      <c r="D7554">
        <v>0</v>
      </c>
      <c r="E7554">
        <v>0</v>
      </c>
    </row>
    <row r="7555" spans="1:5" x14ac:dyDescent="0.2">
      <c r="A7555">
        <v>75.540000915527344</v>
      </c>
      <c r="B7555">
        <v>35012.8046875</v>
      </c>
      <c r="C7555">
        <v>25.050094604492188</v>
      </c>
      <c r="D7555">
        <v>0</v>
      </c>
      <c r="E7555">
        <v>0</v>
      </c>
    </row>
    <row r="7556" spans="1:5" x14ac:dyDescent="0.2">
      <c r="A7556">
        <v>75.550003051757813</v>
      </c>
      <c r="B7556">
        <v>35012.90625</v>
      </c>
      <c r="C7556">
        <v>25.053403854370117</v>
      </c>
      <c r="D7556">
        <v>0</v>
      </c>
      <c r="E7556">
        <v>0</v>
      </c>
    </row>
    <row r="7557" spans="1:5" x14ac:dyDescent="0.2">
      <c r="A7557">
        <v>75.55999755859375</v>
      </c>
      <c r="B7557">
        <v>35013.11328125</v>
      </c>
      <c r="C7557">
        <v>25.056753158569336</v>
      </c>
      <c r="D7557">
        <v>0</v>
      </c>
      <c r="E7557">
        <v>0</v>
      </c>
    </row>
    <row r="7558" spans="1:5" x14ac:dyDescent="0.2">
      <c r="A7558">
        <v>75.569999694824219</v>
      </c>
      <c r="B7558">
        <v>35012.90625</v>
      </c>
      <c r="C7558">
        <v>25.060100555419922</v>
      </c>
      <c r="D7558">
        <v>0</v>
      </c>
      <c r="E7558">
        <v>0</v>
      </c>
    </row>
    <row r="7559" spans="1:5" x14ac:dyDescent="0.2">
      <c r="A7559">
        <v>75.580001831054688</v>
      </c>
      <c r="B7559">
        <v>35012.8046875</v>
      </c>
      <c r="C7559">
        <v>25.063411712646484</v>
      </c>
      <c r="D7559">
        <v>0</v>
      </c>
      <c r="E7559">
        <v>0</v>
      </c>
    </row>
    <row r="7560" spans="1:5" x14ac:dyDescent="0.2">
      <c r="A7560">
        <v>75.589996337890625</v>
      </c>
      <c r="B7560">
        <v>35012.90625</v>
      </c>
      <c r="C7560">
        <v>25.06675910949707</v>
      </c>
      <c r="D7560">
        <v>0</v>
      </c>
      <c r="E7560">
        <v>0</v>
      </c>
    </row>
    <row r="7561" spans="1:5" x14ac:dyDescent="0.2">
      <c r="A7561">
        <v>75.599998474121094</v>
      </c>
      <c r="B7561">
        <v>35013.0078125</v>
      </c>
      <c r="C7561">
        <v>25.070070266723633</v>
      </c>
      <c r="D7561">
        <v>0</v>
      </c>
      <c r="E7561">
        <v>0</v>
      </c>
    </row>
    <row r="7562" spans="1:5" x14ac:dyDescent="0.2">
      <c r="A7562">
        <v>75.610000610351563</v>
      </c>
      <c r="B7562">
        <v>35013.3203125</v>
      </c>
      <c r="C7562">
        <v>25.073417663574219</v>
      </c>
      <c r="D7562">
        <v>0</v>
      </c>
      <c r="E7562">
        <v>0</v>
      </c>
    </row>
    <row r="7563" spans="1:5" x14ac:dyDescent="0.2">
      <c r="A7563">
        <v>75.620002746582031</v>
      </c>
      <c r="B7563">
        <v>35013.11328125</v>
      </c>
      <c r="C7563">
        <v>25.076726913452148</v>
      </c>
      <c r="D7563">
        <v>0</v>
      </c>
      <c r="E7563">
        <v>0</v>
      </c>
    </row>
    <row r="7564" spans="1:5" x14ac:dyDescent="0.2">
      <c r="A7564">
        <v>75.629997253417969</v>
      </c>
      <c r="B7564">
        <v>35012.49609375</v>
      </c>
      <c r="C7564">
        <v>25.080076217651367</v>
      </c>
      <c r="D7564">
        <v>0</v>
      </c>
      <c r="E7564">
        <v>0</v>
      </c>
    </row>
    <row r="7565" spans="1:5" x14ac:dyDescent="0.2">
      <c r="A7565">
        <v>75.639999389648438</v>
      </c>
      <c r="B7565">
        <v>35012.2890625</v>
      </c>
      <c r="C7565">
        <v>25.083385467529297</v>
      </c>
      <c r="D7565">
        <v>0</v>
      </c>
      <c r="E7565">
        <v>0</v>
      </c>
    </row>
    <row r="7566" spans="1:5" x14ac:dyDescent="0.2">
      <c r="A7566">
        <v>75.650001525878906</v>
      </c>
      <c r="B7566">
        <v>35012.2890625</v>
      </c>
      <c r="C7566">
        <v>25.086734771728516</v>
      </c>
      <c r="D7566">
        <v>0</v>
      </c>
      <c r="E7566">
        <v>0</v>
      </c>
    </row>
    <row r="7567" spans="1:5" x14ac:dyDescent="0.2">
      <c r="A7567">
        <v>75.660003662109375</v>
      </c>
      <c r="B7567">
        <v>35012.18359375</v>
      </c>
      <c r="C7567">
        <v>25.090044021606445</v>
      </c>
      <c r="D7567">
        <v>0</v>
      </c>
      <c r="E7567">
        <v>0</v>
      </c>
    </row>
    <row r="7568" spans="1:5" x14ac:dyDescent="0.2">
      <c r="A7568">
        <v>75.669998168945313</v>
      </c>
      <c r="B7568">
        <v>35012.18359375</v>
      </c>
      <c r="C7568">
        <v>25.093355178833008</v>
      </c>
      <c r="D7568">
        <v>0</v>
      </c>
      <c r="E7568">
        <v>0</v>
      </c>
    </row>
    <row r="7569" spans="1:5" x14ac:dyDescent="0.2">
      <c r="A7569">
        <v>75.680000305175781</v>
      </c>
      <c r="B7569">
        <v>35012.2890625</v>
      </c>
      <c r="C7569">
        <v>25.096702575683594</v>
      </c>
      <c r="D7569">
        <v>0</v>
      </c>
      <c r="E7569">
        <v>0</v>
      </c>
    </row>
    <row r="7570" spans="1:5" x14ac:dyDescent="0.2">
      <c r="A7570">
        <v>75.69000244140625</v>
      </c>
      <c r="B7570">
        <v>35012.59765625</v>
      </c>
      <c r="C7570">
        <v>25.100013732910156</v>
      </c>
      <c r="D7570">
        <v>0</v>
      </c>
      <c r="E7570">
        <v>0</v>
      </c>
    </row>
    <row r="7571" spans="1:5" x14ac:dyDescent="0.2">
      <c r="A7571">
        <v>75.699996948242188</v>
      </c>
      <c r="B7571">
        <v>35012.69921875</v>
      </c>
      <c r="C7571">
        <v>25.103361129760742</v>
      </c>
      <c r="D7571">
        <v>0</v>
      </c>
      <c r="E7571">
        <v>0</v>
      </c>
    </row>
    <row r="7572" spans="1:5" x14ac:dyDescent="0.2">
      <c r="A7572">
        <v>75.709999084472656</v>
      </c>
      <c r="B7572">
        <v>35013.0078125</v>
      </c>
      <c r="C7572">
        <v>25.106710433959961</v>
      </c>
      <c r="D7572">
        <v>0</v>
      </c>
      <c r="E7572">
        <v>0</v>
      </c>
    </row>
    <row r="7573" spans="1:5" x14ac:dyDescent="0.2">
      <c r="A7573">
        <v>75.720001220703125</v>
      </c>
      <c r="B7573">
        <v>35013.421875</v>
      </c>
      <c r="C7573">
        <v>25.11005973815918</v>
      </c>
      <c r="D7573">
        <v>0</v>
      </c>
      <c r="E7573">
        <v>0</v>
      </c>
    </row>
    <row r="7574" spans="1:5" x14ac:dyDescent="0.2">
      <c r="A7574">
        <v>75.730003356933594</v>
      </c>
      <c r="B7574">
        <v>35013.73046875</v>
      </c>
      <c r="C7574">
        <v>25.113407135009766</v>
      </c>
      <c r="D7574">
        <v>0</v>
      </c>
      <c r="E7574">
        <v>0</v>
      </c>
    </row>
    <row r="7575" spans="1:5" x14ac:dyDescent="0.2">
      <c r="A7575">
        <v>75.739997863769531</v>
      </c>
      <c r="B7575">
        <v>35013.421875</v>
      </c>
      <c r="C7575">
        <v>25.116756439208984</v>
      </c>
      <c r="D7575">
        <v>0</v>
      </c>
      <c r="E7575">
        <v>0</v>
      </c>
    </row>
    <row r="7576" spans="1:5" x14ac:dyDescent="0.2">
      <c r="A7576">
        <v>75.75</v>
      </c>
      <c r="B7576">
        <v>35013.62890625</v>
      </c>
      <c r="C7576">
        <v>25.120105743408203</v>
      </c>
      <c r="D7576">
        <v>0</v>
      </c>
      <c r="E7576">
        <v>0</v>
      </c>
    </row>
    <row r="7577" spans="1:5" x14ac:dyDescent="0.2">
      <c r="A7577">
        <v>75.760002136230469</v>
      </c>
      <c r="B7577">
        <v>35014.0390625</v>
      </c>
      <c r="C7577">
        <v>25.123453140258789</v>
      </c>
      <c r="D7577">
        <v>0</v>
      </c>
      <c r="E7577">
        <v>0</v>
      </c>
    </row>
    <row r="7578" spans="1:5" x14ac:dyDescent="0.2">
      <c r="A7578">
        <v>75.769996643066406</v>
      </c>
      <c r="B7578">
        <v>35014.24609375</v>
      </c>
      <c r="C7578">
        <v>25.126802444458008</v>
      </c>
      <c r="D7578">
        <v>0</v>
      </c>
      <c r="E7578">
        <v>0</v>
      </c>
    </row>
    <row r="7579" spans="1:5" x14ac:dyDescent="0.2">
      <c r="A7579">
        <v>75.779998779296875</v>
      </c>
      <c r="B7579">
        <v>35013.73046875</v>
      </c>
      <c r="C7579">
        <v>25.130111694335938</v>
      </c>
      <c r="D7579">
        <v>0</v>
      </c>
      <c r="E7579">
        <v>0</v>
      </c>
    </row>
    <row r="7580" spans="1:5" x14ac:dyDescent="0.2">
      <c r="A7580">
        <v>75.790000915527344</v>
      </c>
      <c r="B7580">
        <v>35012.8046875</v>
      </c>
      <c r="C7580">
        <v>25.133460998535156</v>
      </c>
      <c r="D7580">
        <v>0</v>
      </c>
      <c r="E7580">
        <v>0</v>
      </c>
    </row>
    <row r="7581" spans="1:5" x14ac:dyDescent="0.2">
      <c r="A7581">
        <v>75.800003051757813</v>
      </c>
      <c r="B7581">
        <v>35012.2890625</v>
      </c>
      <c r="C7581">
        <v>25.136770248413086</v>
      </c>
      <c r="D7581">
        <v>0</v>
      </c>
      <c r="E7581">
        <v>0</v>
      </c>
    </row>
    <row r="7582" spans="1:5" x14ac:dyDescent="0.2">
      <c r="A7582">
        <v>75.80999755859375</v>
      </c>
      <c r="B7582">
        <v>35011.7734375</v>
      </c>
      <c r="C7582">
        <v>25.140119552612305</v>
      </c>
      <c r="D7582">
        <v>0</v>
      </c>
      <c r="E7582">
        <v>0</v>
      </c>
    </row>
    <row r="7583" spans="1:5" x14ac:dyDescent="0.2">
      <c r="A7583">
        <v>75.819999694824219</v>
      </c>
      <c r="B7583">
        <v>35011.359375</v>
      </c>
      <c r="C7583">
        <v>25.143468856811523</v>
      </c>
      <c r="D7583">
        <v>0</v>
      </c>
      <c r="E7583">
        <v>0</v>
      </c>
    </row>
    <row r="7584" spans="1:5" x14ac:dyDescent="0.2">
      <c r="A7584">
        <v>75.830001831054688</v>
      </c>
      <c r="B7584">
        <v>35010.94921875</v>
      </c>
      <c r="C7584">
        <v>25.146778106689453</v>
      </c>
      <c r="D7584">
        <v>0</v>
      </c>
      <c r="E7584">
        <v>0</v>
      </c>
    </row>
    <row r="7585" spans="1:5" x14ac:dyDescent="0.2">
      <c r="A7585">
        <v>75.839996337890625</v>
      </c>
      <c r="B7585">
        <v>35010.640625</v>
      </c>
      <c r="C7585">
        <v>25.150125503540039</v>
      </c>
      <c r="D7585">
        <v>0</v>
      </c>
      <c r="E7585">
        <v>0</v>
      </c>
    </row>
    <row r="7586" spans="1:5" x14ac:dyDescent="0.2">
      <c r="A7586">
        <v>75.849998474121094</v>
      </c>
      <c r="B7586">
        <v>35010.2265625</v>
      </c>
      <c r="C7586">
        <v>25.153474807739258</v>
      </c>
      <c r="D7586">
        <v>0</v>
      </c>
      <c r="E7586">
        <v>0</v>
      </c>
    </row>
    <row r="7587" spans="1:5" x14ac:dyDescent="0.2">
      <c r="A7587">
        <v>75.860000610351563</v>
      </c>
      <c r="B7587">
        <v>35010.2265625</v>
      </c>
      <c r="C7587">
        <v>25.156784057617188</v>
      </c>
      <c r="D7587">
        <v>0</v>
      </c>
      <c r="E7587">
        <v>0</v>
      </c>
    </row>
    <row r="7588" spans="1:5" x14ac:dyDescent="0.2">
      <c r="A7588">
        <v>75.870002746582031</v>
      </c>
      <c r="B7588">
        <v>35010.125</v>
      </c>
      <c r="C7588">
        <v>25.160133361816406</v>
      </c>
      <c r="D7588">
        <v>0</v>
      </c>
      <c r="E7588">
        <v>0</v>
      </c>
    </row>
    <row r="7589" spans="1:5" x14ac:dyDescent="0.2">
      <c r="A7589">
        <v>75.879997253417969</v>
      </c>
      <c r="B7589">
        <v>35009.91796875</v>
      </c>
      <c r="C7589">
        <v>25.163442611694336</v>
      </c>
      <c r="D7589">
        <v>0</v>
      </c>
      <c r="E7589">
        <v>0</v>
      </c>
    </row>
    <row r="7590" spans="1:5" x14ac:dyDescent="0.2">
      <c r="A7590">
        <v>75.889999389648438</v>
      </c>
      <c r="B7590">
        <v>35009.7109375</v>
      </c>
      <c r="C7590">
        <v>25.166791915893555</v>
      </c>
      <c r="D7590">
        <v>0</v>
      </c>
      <c r="E7590">
        <v>0</v>
      </c>
    </row>
    <row r="7591" spans="1:5" x14ac:dyDescent="0.2">
      <c r="A7591">
        <v>75.900001525878906</v>
      </c>
      <c r="B7591">
        <v>35009.7109375</v>
      </c>
      <c r="C7591">
        <v>25.170141220092773</v>
      </c>
      <c r="D7591">
        <v>0</v>
      </c>
      <c r="E7591">
        <v>0</v>
      </c>
    </row>
    <row r="7592" spans="1:5" x14ac:dyDescent="0.2">
      <c r="A7592">
        <v>75.910003662109375</v>
      </c>
      <c r="B7592">
        <v>35009.30078125</v>
      </c>
      <c r="C7592">
        <v>25.173450469970703</v>
      </c>
      <c r="D7592">
        <v>0</v>
      </c>
      <c r="E7592">
        <v>0</v>
      </c>
    </row>
    <row r="7593" spans="1:5" x14ac:dyDescent="0.2">
      <c r="A7593">
        <v>75.919998168945313</v>
      </c>
      <c r="B7593">
        <v>35009.30078125</v>
      </c>
      <c r="C7593">
        <v>25.176799774169922</v>
      </c>
      <c r="D7593">
        <v>0</v>
      </c>
      <c r="E7593">
        <v>0</v>
      </c>
    </row>
    <row r="7594" spans="1:5" x14ac:dyDescent="0.2">
      <c r="A7594">
        <v>75.930000305175781</v>
      </c>
      <c r="B7594">
        <v>35009.40234375</v>
      </c>
      <c r="C7594">
        <v>25.180109024047852</v>
      </c>
      <c r="D7594">
        <v>0</v>
      </c>
      <c r="E7594">
        <v>0</v>
      </c>
    </row>
    <row r="7595" spans="1:5" x14ac:dyDescent="0.2">
      <c r="A7595">
        <v>75.94000244140625</v>
      </c>
      <c r="B7595">
        <v>35009.7109375</v>
      </c>
      <c r="C7595">
        <v>25.18345832824707</v>
      </c>
      <c r="D7595">
        <v>0</v>
      </c>
      <c r="E7595">
        <v>0</v>
      </c>
    </row>
    <row r="7596" spans="1:5" x14ac:dyDescent="0.2">
      <c r="A7596">
        <v>75.949996948242188</v>
      </c>
      <c r="B7596">
        <v>35009.40234375</v>
      </c>
      <c r="C7596">
        <v>25.186805725097656</v>
      </c>
      <c r="D7596">
        <v>0</v>
      </c>
      <c r="E7596">
        <v>0</v>
      </c>
    </row>
    <row r="7597" spans="1:5" x14ac:dyDescent="0.2">
      <c r="A7597">
        <v>75.959999084472656</v>
      </c>
      <c r="B7597">
        <v>35009.30078125</v>
      </c>
      <c r="C7597">
        <v>25.190155029296875</v>
      </c>
      <c r="D7597">
        <v>0</v>
      </c>
      <c r="E7597">
        <v>0</v>
      </c>
    </row>
    <row r="7598" spans="1:5" x14ac:dyDescent="0.2">
      <c r="A7598">
        <v>75.970001220703125</v>
      </c>
      <c r="B7598">
        <v>35009.7109375</v>
      </c>
      <c r="C7598">
        <v>25.193464279174805</v>
      </c>
      <c r="D7598">
        <v>0</v>
      </c>
      <c r="E7598">
        <v>0</v>
      </c>
    </row>
    <row r="7599" spans="1:5" x14ac:dyDescent="0.2">
      <c r="A7599">
        <v>75.980003356933594</v>
      </c>
      <c r="B7599">
        <v>35009.91796875</v>
      </c>
      <c r="C7599">
        <v>25.196813583374023</v>
      </c>
      <c r="D7599">
        <v>0</v>
      </c>
      <c r="E7599">
        <v>0</v>
      </c>
    </row>
    <row r="7600" spans="1:5" x14ac:dyDescent="0.2">
      <c r="A7600">
        <v>75.989997863769531</v>
      </c>
      <c r="B7600">
        <v>35009.7109375</v>
      </c>
      <c r="C7600">
        <v>25.200122833251953</v>
      </c>
      <c r="D7600">
        <v>0</v>
      </c>
      <c r="E7600">
        <v>0</v>
      </c>
    </row>
    <row r="7601" spans="1:5" x14ac:dyDescent="0.2">
      <c r="A7601">
        <v>76</v>
      </c>
      <c r="B7601">
        <v>35009.1953125</v>
      </c>
      <c r="C7601">
        <v>25.203472137451172</v>
      </c>
      <c r="D7601">
        <v>0</v>
      </c>
      <c r="E7601">
        <v>0</v>
      </c>
    </row>
    <row r="7602" spans="1:5" x14ac:dyDescent="0.2">
      <c r="A7602">
        <v>76.010002136230469</v>
      </c>
      <c r="B7602">
        <v>35008.88671875</v>
      </c>
      <c r="C7602">
        <v>25.206781387329102</v>
      </c>
      <c r="D7602">
        <v>0</v>
      </c>
      <c r="E7602">
        <v>0</v>
      </c>
    </row>
    <row r="7603" spans="1:5" x14ac:dyDescent="0.2">
      <c r="A7603">
        <v>76.019996643066406</v>
      </c>
      <c r="B7603">
        <v>35008.578125</v>
      </c>
      <c r="C7603">
        <v>25.21013069152832</v>
      </c>
      <c r="D7603">
        <v>0</v>
      </c>
      <c r="E7603">
        <v>0</v>
      </c>
    </row>
    <row r="7604" spans="1:5" x14ac:dyDescent="0.2">
      <c r="A7604">
        <v>76.029998779296875</v>
      </c>
      <c r="B7604">
        <v>35008.0625</v>
      </c>
      <c r="C7604">
        <v>25.21343994140625</v>
      </c>
      <c r="D7604">
        <v>0</v>
      </c>
      <c r="E7604">
        <v>0</v>
      </c>
    </row>
    <row r="7605" spans="1:5" x14ac:dyDescent="0.2">
      <c r="A7605">
        <v>76.040000915527344</v>
      </c>
      <c r="B7605">
        <v>35007.546875</v>
      </c>
      <c r="C7605">
        <v>25.21674919128418</v>
      </c>
      <c r="D7605">
        <v>0</v>
      </c>
      <c r="E7605">
        <v>0</v>
      </c>
    </row>
    <row r="7606" spans="1:5" x14ac:dyDescent="0.2">
      <c r="A7606">
        <v>76.050003051757813</v>
      </c>
      <c r="B7606">
        <v>35007.13671875</v>
      </c>
      <c r="C7606">
        <v>25.220098495483398</v>
      </c>
      <c r="D7606">
        <v>0</v>
      </c>
      <c r="E7606">
        <v>0</v>
      </c>
    </row>
    <row r="7607" spans="1:5" x14ac:dyDescent="0.2">
      <c r="A7607">
        <v>76.05999755859375</v>
      </c>
      <c r="B7607">
        <v>35006.82421875</v>
      </c>
      <c r="C7607">
        <v>25.223407745361328</v>
      </c>
      <c r="D7607">
        <v>0</v>
      </c>
      <c r="E7607">
        <v>0</v>
      </c>
    </row>
    <row r="7608" spans="1:5" x14ac:dyDescent="0.2">
      <c r="A7608">
        <v>76.069999694824219</v>
      </c>
      <c r="B7608">
        <v>35006.515625</v>
      </c>
      <c r="C7608">
        <v>25.226757049560547</v>
      </c>
      <c r="D7608">
        <v>0</v>
      </c>
      <c r="E7608">
        <v>0</v>
      </c>
    </row>
    <row r="7609" spans="1:5" x14ac:dyDescent="0.2">
      <c r="A7609">
        <v>76.080001831054688</v>
      </c>
      <c r="B7609">
        <v>35006.3125</v>
      </c>
      <c r="C7609">
        <v>25.230106353759766</v>
      </c>
      <c r="D7609">
        <v>0</v>
      </c>
      <c r="E7609">
        <v>0</v>
      </c>
    </row>
    <row r="7610" spans="1:5" x14ac:dyDescent="0.2">
      <c r="A7610">
        <v>76.089996337890625</v>
      </c>
      <c r="B7610">
        <v>35006.4140625</v>
      </c>
      <c r="C7610">
        <v>25.233415603637695</v>
      </c>
      <c r="D7610">
        <v>0</v>
      </c>
      <c r="E7610">
        <v>0</v>
      </c>
    </row>
    <row r="7611" spans="1:5" x14ac:dyDescent="0.2">
      <c r="A7611">
        <v>76.099998474121094</v>
      </c>
      <c r="B7611">
        <v>35006.3125</v>
      </c>
      <c r="C7611">
        <v>25.236763000488281</v>
      </c>
      <c r="D7611">
        <v>0</v>
      </c>
      <c r="E7611">
        <v>0</v>
      </c>
    </row>
    <row r="7612" spans="1:5" x14ac:dyDescent="0.2">
      <c r="A7612">
        <v>76.110000610351563</v>
      </c>
      <c r="B7612">
        <v>35006.3125</v>
      </c>
      <c r="C7612">
        <v>25.2401123046875</v>
      </c>
      <c r="D7612">
        <v>0</v>
      </c>
      <c r="E7612">
        <v>0</v>
      </c>
    </row>
    <row r="7613" spans="1:5" x14ac:dyDescent="0.2">
      <c r="A7613">
        <v>76.120002746582031</v>
      </c>
      <c r="B7613">
        <v>35006.3125</v>
      </c>
      <c r="C7613">
        <v>25.24342155456543</v>
      </c>
      <c r="D7613">
        <v>0</v>
      </c>
      <c r="E7613">
        <v>0</v>
      </c>
    </row>
    <row r="7614" spans="1:5" x14ac:dyDescent="0.2">
      <c r="A7614">
        <v>76.129997253417969</v>
      </c>
      <c r="B7614">
        <v>35006.10546875</v>
      </c>
      <c r="C7614">
        <v>25.246770858764648</v>
      </c>
      <c r="D7614">
        <v>0</v>
      </c>
      <c r="E7614">
        <v>0</v>
      </c>
    </row>
    <row r="7615" spans="1:5" x14ac:dyDescent="0.2">
      <c r="A7615">
        <v>76.139999389648438</v>
      </c>
      <c r="B7615">
        <v>35006.20703125</v>
      </c>
      <c r="C7615">
        <v>25.250080108642578</v>
      </c>
      <c r="D7615">
        <v>0</v>
      </c>
      <c r="E7615">
        <v>0</v>
      </c>
    </row>
    <row r="7616" spans="1:5" x14ac:dyDescent="0.2">
      <c r="A7616">
        <v>76.150001525878906</v>
      </c>
      <c r="B7616">
        <v>35006.10546875</v>
      </c>
      <c r="C7616">
        <v>25.253429412841797</v>
      </c>
      <c r="D7616">
        <v>0</v>
      </c>
      <c r="E7616">
        <v>0</v>
      </c>
    </row>
    <row r="7617" spans="1:5" x14ac:dyDescent="0.2">
      <c r="A7617">
        <v>76.160003662109375</v>
      </c>
      <c r="B7617">
        <v>35006.10546875</v>
      </c>
      <c r="C7617">
        <v>25.256738662719727</v>
      </c>
      <c r="D7617">
        <v>0</v>
      </c>
      <c r="E7617">
        <v>0</v>
      </c>
    </row>
    <row r="7618" spans="1:5" x14ac:dyDescent="0.2">
      <c r="A7618">
        <v>76.169998168945313</v>
      </c>
      <c r="B7618">
        <v>35006.20703125</v>
      </c>
      <c r="C7618">
        <v>25.260087966918945</v>
      </c>
      <c r="D7618">
        <v>0</v>
      </c>
      <c r="E7618">
        <v>0</v>
      </c>
    </row>
    <row r="7619" spans="1:5" x14ac:dyDescent="0.2">
      <c r="A7619">
        <v>76.180000305175781</v>
      </c>
      <c r="B7619">
        <v>35006.3125</v>
      </c>
      <c r="C7619">
        <v>25.263397216796875</v>
      </c>
      <c r="D7619">
        <v>0</v>
      </c>
      <c r="E7619">
        <v>0</v>
      </c>
    </row>
    <row r="7620" spans="1:5" x14ac:dyDescent="0.2">
      <c r="A7620">
        <v>76.19000244140625</v>
      </c>
      <c r="B7620">
        <v>35006.4140625</v>
      </c>
      <c r="C7620">
        <v>25.266746520996094</v>
      </c>
      <c r="D7620">
        <v>0</v>
      </c>
      <c r="E7620">
        <v>0</v>
      </c>
    </row>
    <row r="7621" spans="1:5" x14ac:dyDescent="0.2">
      <c r="A7621">
        <v>76.199996948242188</v>
      </c>
      <c r="B7621">
        <v>35006.3125</v>
      </c>
      <c r="C7621">
        <v>25.270055770874023</v>
      </c>
      <c r="D7621">
        <v>0</v>
      </c>
      <c r="E7621">
        <v>0</v>
      </c>
    </row>
    <row r="7622" spans="1:5" x14ac:dyDescent="0.2">
      <c r="A7622">
        <v>76.209999084472656</v>
      </c>
      <c r="B7622">
        <v>35005.796875</v>
      </c>
      <c r="C7622">
        <v>25.273405075073242</v>
      </c>
      <c r="D7622">
        <v>0</v>
      </c>
      <c r="E7622">
        <v>0</v>
      </c>
    </row>
    <row r="7623" spans="1:5" x14ac:dyDescent="0.2">
      <c r="A7623">
        <v>76.220001220703125</v>
      </c>
      <c r="B7623">
        <v>35005.3828125</v>
      </c>
      <c r="C7623">
        <v>25.276714324951172</v>
      </c>
      <c r="D7623">
        <v>0</v>
      </c>
      <c r="E7623">
        <v>0</v>
      </c>
    </row>
    <row r="7624" spans="1:5" x14ac:dyDescent="0.2">
      <c r="A7624">
        <v>76.230003356933594</v>
      </c>
      <c r="B7624">
        <v>35005.28125</v>
      </c>
      <c r="C7624">
        <v>25.280063629150391</v>
      </c>
      <c r="D7624">
        <v>0</v>
      </c>
      <c r="E7624">
        <v>0</v>
      </c>
    </row>
    <row r="7625" spans="1:5" x14ac:dyDescent="0.2">
      <c r="A7625">
        <v>76.239997863769531</v>
      </c>
      <c r="B7625">
        <v>35005.3828125</v>
      </c>
      <c r="C7625">
        <v>25.283411026000977</v>
      </c>
      <c r="D7625">
        <v>0</v>
      </c>
      <c r="E7625">
        <v>0</v>
      </c>
    </row>
    <row r="7626" spans="1:5" x14ac:dyDescent="0.2">
      <c r="A7626">
        <v>76.25</v>
      </c>
      <c r="B7626">
        <v>35004.97265625</v>
      </c>
      <c r="C7626">
        <v>25.286722183227539</v>
      </c>
      <c r="D7626">
        <v>0</v>
      </c>
      <c r="E7626">
        <v>0</v>
      </c>
    </row>
    <row r="7627" spans="1:5" x14ac:dyDescent="0.2">
      <c r="A7627">
        <v>76.260002136230469</v>
      </c>
      <c r="B7627">
        <v>35004.66015625</v>
      </c>
      <c r="C7627">
        <v>25.290069580078125</v>
      </c>
      <c r="D7627">
        <v>0</v>
      </c>
      <c r="E7627">
        <v>0</v>
      </c>
    </row>
    <row r="7628" spans="1:5" x14ac:dyDescent="0.2">
      <c r="A7628">
        <v>76.269996643066406</v>
      </c>
      <c r="B7628">
        <v>35004.55859375</v>
      </c>
      <c r="C7628">
        <v>25.293380737304688</v>
      </c>
      <c r="D7628">
        <v>0</v>
      </c>
      <c r="E7628">
        <v>0</v>
      </c>
    </row>
    <row r="7629" spans="1:5" x14ac:dyDescent="0.2">
      <c r="A7629">
        <v>76.279998779296875</v>
      </c>
      <c r="B7629">
        <v>35004.3515625</v>
      </c>
      <c r="C7629">
        <v>25.296728134155273</v>
      </c>
      <c r="D7629">
        <v>0</v>
      </c>
      <c r="E7629">
        <v>0</v>
      </c>
    </row>
    <row r="7630" spans="1:5" x14ac:dyDescent="0.2">
      <c r="A7630">
        <v>76.290000915527344</v>
      </c>
      <c r="B7630">
        <v>35004.04296875</v>
      </c>
      <c r="C7630">
        <v>25.300077438354492</v>
      </c>
      <c r="D7630">
        <v>0</v>
      </c>
      <c r="E7630">
        <v>0</v>
      </c>
    </row>
    <row r="7631" spans="1:5" x14ac:dyDescent="0.2">
      <c r="A7631">
        <v>76.300003051757813</v>
      </c>
      <c r="B7631">
        <v>35003.94140625</v>
      </c>
      <c r="C7631">
        <v>25.303426742553711</v>
      </c>
      <c r="D7631">
        <v>0</v>
      </c>
      <c r="E7631">
        <v>0</v>
      </c>
    </row>
    <row r="7632" spans="1:5" x14ac:dyDescent="0.2">
      <c r="A7632">
        <v>76.30999755859375</v>
      </c>
      <c r="B7632">
        <v>35004.25</v>
      </c>
      <c r="C7632">
        <v>25.306774139404297</v>
      </c>
      <c r="D7632">
        <v>0</v>
      </c>
      <c r="E7632">
        <v>0</v>
      </c>
    </row>
    <row r="7633" spans="1:5" x14ac:dyDescent="0.2">
      <c r="A7633">
        <v>76.319999694824219</v>
      </c>
      <c r="B7633">
        <v>35004.66015625</v>
      </c>
      <c r="C7633">
        <v>25.310085296630859</v>
      </c>
      <c r="D7633">
        <v>0</v>
      </c>
      <c r="E7633">
        <v>0</v>
      </c>
    </row>
    <row r="7634" spans="1:5" x14ac:dyDescent="0.2">
      <c r="A7634">
        <v>76.330001831054688</v>
      </c>
      <c r="B7634">
        <v>35004.765625</v>
      </c>
      <c r="C7634">
        <v>25.313432693481445</v>
      </c>
      <c r="D7634">
        <v>0</v>
      </c>
      <c r="E7634">
        <v>0</v>
      </c>
    </row>
    <row r="7635" spans="1:5" x14ac:dyDescent="0.2">
      <c r="A7635">
        <v>76.339996337890625</v>
      </c>
      <c r="B7635">
        <v>35004.765625</v>
      </c>
      <c r="C7635">
        <v>25.316781997680664</v>
      </c>
      <c r="D7635">
        <v>0</v>
      </c>
      <c r="E7635">
        <v>0</v>
      </c>
    </row>
    <row r="7636" spans="1:5" x14ac:dyDescent="0.2">
      <c r="A7636">
        <v>76.349998474121094</v>
      </c>
      <c r="B7636">
        <v>35005.07421875</v>
      </c>
      <c r="C7636">
        <v>25.320131301879883</v>
      </c>
      <c r="D7636">
        <v>0</v>
      </c>
      <c r="E7636">
        <v>0</v>
      </c>
    </row>
    <row r="7637" spans="1:5" x14ac:dyDescent="0.2">
      <c r="A7637">
        <v>76.360000610351563</v>
      </c>
      <c r="B7637">
        <v>35004.97265625</v>
      </c>
      <c r="C7637">
        <v>25.323440551757813</v>
      </c>
      <c r="D7637">
        <v>0</v>
      </c>
      <c r="E7637">
        <v>0</v>
      </c>
    </row>
    <row r="7638" spans="1:5" x14ac:dyDescent="0.2">
      <c r="A7638">
        <v>76.370002746582031</v>
      </c>
      <c r="B7638">
        <v>35004.765625</v>
      </c>
      <c r="C7638">
        <v>25.326789855957031</v>
      </c>
      <c r="D7638">
        <v>0</v>
      </c>
      <c r="E7638">
        <v>0</v>
      </c>
    </row>
    <row r="7639" spans="1:5" x14ac:dyDescent="0.2">
      <c r="A7639">
        <v>76.379997253417969</v>
      </c>
      <c r="B7639">
        <v>35004.25</v>
      </c>
      <c r="C7639">
        <v>25.330099105834961</v>
      </c>
      <c r="D7639">
        <v>0</v>
      </c>
      <c r="E7639">
        <v>0</v>
      </c>
    </row>
    <row r="7640" spans="1:5" x14ac:dyDescent="0.2">
      <c r="A7640">
        <v>76.389999389648438</v>
      </c>
      <c r="B7640">
        <v>35003.94140625</v>
      </c>
      <c r="C7640">
        <v>25.33344841003418</v>
      </c>
      <c r="D7640">
        <v>0</v>
      </c>
      <c r="E7640">
        <v>0</v>
      </c>
    </row>
    <row r="7641" spans="1:5" x14ac:dyDescent="0.2">
      <c r="A7641">
        <v>76.400001525878906</v>
      </c>
      <c r="B7641">
        <v>35003.6328125</v>
      </c>
      <c r="C7641">
        <v>25.336757659912109</v>
      </c>
      <c r="D7641">
        <v>0</v>
      </c>
      <c r="E7641">
        <v>0</v>
      </c>
    </row>
    <row r="7642" spans="1:5" x14ac:dyDescent="0.2">
      <c r="A7642">
        <v>76.410003662109375</v>
      </c>
      <c r="B7642">
        <v>35003.3203125</v>
      </c>
      <c r="C7642">
        <v>25.340105056762695</v>
      </c>
      <c r="D7642">
        <v>0</v>
      </c>
      <c r="E7642">
        <v>0</v>
      </c>
    </row>
    <row r="7643" spans="1:5" x14ac:dyDescent="0.2">
      <c r="A7643">
        <v>76.419998168945313</v>
      </c>
      <c r="B7643">
        <v>35002.80859375</v>
      </c>
      <c r="C7643">
        <v>25.343416213989258</v>
      </c>
      <c r="D7643">
        <v>0</v>
      </c>
      <c r="E7643">
        <v>0</v>
      </c>
    </row>
    <row r="7644" spans="1:5" x14ac:dyDescent="0.2">
      <c r="A7644">
        <v>76.430000305175781</v>
      </c>
      <c r="B7644">
        <v>35002.703125</v>
      </c>
      <c r="C7644">
        <v>25.346763610839844</v>
      </c>
      <c r="D7644">
        <v>0</v>
      </c>
      <c r="E7644">
        <v>0</v>
      </c>
    </row>
    <row r="7645" spans="1:5" x14ac:dyDescent="0.2">
      <c r="A7645">
        <v>76.44000244140625</v>
      </c>
      <c r="B7645">
        <v>35003.01171875</v>
      </c>
      <c r="C7645">
        <v>25.350074768066406</v>
      </c>
      <c r="D7645">
        <v>0</v>
      </c>
      <c r="E7645">
        <v>0</v>
      </c>
    </row>
    <row r="7646" spans="1:5" x14ac:dyDescent="0.2">
      <c r="A7646">
        <v>76.449996948242188</v>
      </c>
      <c r="B7646">
        <v>35002.80859375</v>
      </c>
      <c r="C7646">
        <v>25.353422164916992</v>
      </c>
      <c r="D7646">
        <v>0</v>
      </c>
      <c r="E7646">
        <v>0</v>
      </c>
    </row>
    <row r="7647" spans="1:5" x14ac:dyDescent="0.2">
      <c r="A7647">
        <v>76.459999084472656</v>
      </c>
      <c r="B7647">
        <v>35002.703125</v>
      </c>
      <c r="C7647">
        <v>25.356771469116211</v>
      </c>
      <c r="D7647">
        <v>0</v>
      </c>
      <c r="E7647">
        <v>0</v>
      </c>
    </row>
    <row r="7648" spans="1:5" x14ac:dyDescent="0.2">
      <c r="A7648">
        <v>76.470001220703125</v>
      </c>
      <c r="B7648">
        <v>35002.6015625</v>
      </c>
      <c r="C7648">
        <v>25.360080718994141</v>
      </c>
      <c r="D7648">
        <v>0</v>
      </c>
      <c r="E7648">
        <v>0</v>
      </c>
    </row>
    <row r="7649" spans="1:5" x14ac:dyDescent="0.2">
      <c r="A7649">
        <v>76.480003356933594</v>
      </c>
      <c r="B7649">
        <v>35002.703125</v>
      </c>
      <c r="C7649">
        <v>25.363430023193359</v>
      </c>
      <c r="D7649">
        <v>0</v>
      </c>
      <c r="E7649">
        <v>0</v>
      </c>
    </row>
    <row r="7650" spans="1:5" x14ac:dyDescent="0.2">
      <c r="A7650">
        <v>76.489997863769531</v>
      </c>
      <c r="B7650">
        <v>35003.1171875</v>
      </c>
      <c r="C7650">
        <v>25.366739273071289</v>
      </c>
      <c r="D7650">
        <v>0</v>
      </c>
      <c r="E7650">
        <v>0</v>
      </c>
    </row>
    <row r="7651" spans="1:5" x14ac:dyDescent="0.2">
      <c r="A7651">
        <v>76.5</v>
      </c>
      <c r="B7651">
        <v>35002.703125</v>
      </c>
      <c r="C7651">
        <v>25.370088577270508</v>
      </c>
      <c r="D7651">
        <v>0</v>
      </c>
      <c r="E7651">
        <v>0</v>
      </c>
    </row>
    <row r="7652" spans="1:5" x14ac:dyDescent="0.2">
      <c r="A7652">
        <v>76.510002136230469</v>
      </c>
      <c r="B7652">
        <v>35002.1875</v>
      </c>
      <c r="C7652">
        <v>25.373437881469727</v>
      </c>
      <c r="D7652">
        <v>0</v>
      </c>
      <c r="E7652">
        <v>0</v>
      </c>
    </row>
    <row r="7653" spans="1:5" x14ac:dyDescent="0.2">
      <c r="A7653">
        <v>76.519996643066406</v>
      </c>
      <c r="B7653">
        <v>35002.1875</v>
      </c>
      <c r="C7653">
        <v>25.376747131347656</v>
      </c>
      <c r="D7653">
        <v>0</v>
      </c>
      <c r="E7653">
        <v>0</v>
      </c>
    </row>
    <row r="7654" spans="1:5" x14ac:dyDescent="0.2">
      <c r="A7654">
        <v>76.529998779296875</v>
      </c>
      <c r="B7654">
        <v>35002.29296875</v>
      </c>
      <c r="C7654">
        <v>25.380096435546875</v>
      </c>
      <c r="D7654">
        <v>0</v>
      </c>
      <c r="E7654">
        <v>0</v>
      </c>
    </row>
    <row r="7655" spans="1:5" x14ac:dyDescent="0.2">
      <c r="A7655">
        <v>76.540000915527344</v>
      </c>
      <c r="B7655">
        <v>35002.0859375</v>
      </c>
      <c r="C7655">
        <v>25.383405685424805</v>
      </c>
      <c r="D7655">
        <v>0</v>
      </c>
      <c r="E7655">
        <v>0</v>
      </c>
    </row>
    <row r="7656" spans="1:5" x14ac:dyDescent="0.2">
      <c r="A7656">
        <v>76.550003051757813</v>
      </c>
      <c r="B7656">
        <v>35001.77734375</v>
      </c>
      <c r="C7656">
        <v>25.386753082275391</v>
      </c>
      <c r="D7656">
        <v>0</v>
      </c>
      <c r="E7656">
        <v>0</v>
      </c>
    </row>
    <row r="7657" spans="1:5" x14ac:dyDescent="0.2">
      <c r="A7657">
        <v>76.55999755859375</v>
      </c>
      <c r="B7657">
        <v>35001.671875</v>
      </c>
      <c r="C7657">
        <v>25.390064239501953</v>
      </c>
      <c r="D7657">
        <v>0</v>
      </c>
      <c r="E7657">
        <v>0</v>
      </c>
    </row>
    <row r="7658" spans="1:5" x14ac:dyDescent="0.2">
      <c r="A7658">
        <v>76.569999694824219</v>
      </c>
      <c r="B7658">
        <v>35001.98046875</v>
      </c>
      <c r="C7658">
        <v>25.393411636352539</v>
      </c>
      <c r="D7658">
        <v>0</v>
      </c>
      <c r="E7658">
        <v>0</v>
      </c>
    </row>
    <row r="7659" spans="1:5" x14ac:dyDescent="0.2">
      <c r="A7659">
        <v>76.580001831054688</v>
      </c>
      <c r="B7659">
        <v>35001.87890625</v>
      </c>
      <c r="C7659">
        <v>25.396722793579102</v>
      </c>
      <c r="D7659">
        <v>0</v>
      </c>
      <c r="E7659">
        <v>0</v>
      </c>
    </row>
    <row r="7660" spans="1:5" x14ac:dyDescent="0.2">
      <c r="A7660">
        <v>76.589996337890625</v>
      </c>
      <c r="B7660">
        <v>35001.671875</v>
      </c>
      <c r="C7660">
        <v>25.400070190429688</v>
      </c>
      <c r="D7660">
        <v>0</v>
      </c>
      <c r="E7660">
        <v>0</v>
      </c>
    </row>
    <row r="7661" spans="1:5" x14ac:dyDescent="0.2">
      <c r="A7661">
        <v>76.599998474121094</v>
      </c>
      <c r="B7661">
        <v>35001.46875</v>
      </c>
      <c r="C7661">
        <v>25.40338134765625</v>
      </c>
      <c r="D7661">
        <v>0</v>
      </c>
      <c r="E7661">
        <v>0</v>
      </c>
    </row>
    <row r="7662" spans="1:5" x14ac:dyDescent="0.2">
      <c r="A7662">
        <v>76.610000610351563</v>
      </c>
      <c r="B7662">
        <v>35001.15625</v>
      </c>
      <c r="C7662">
        <v>25.406728744506836</v>
      </c>
      <c r="D7662">
        <v>0</v>
      </c>
      <c r="E7662">
        <v>0</v>
      </c>
    </row>
    <row r="7663" spans="1:5" x14ac:dyDescent="0.2">
      <c r="A7663">
        <v>76.620002746582031</v>
      </c>
      <c r="B7663">
        <v>35000.953125</v>
      </c>
      <c r="C7663">
        <v>25.410078048706055</v>
      </c>
      <c r="D7663">
        <v>0</v>
      </c>
      <c r="E7663">
        <v>0</v>
      </c>
    </row>
    <row r="7664" spans="1:5" x14ac:dyDescent="0.2">
      <c r="A7664">
        <v>76.629997253417969</v>
      </c>
      <c r="B7664">
        <v>35000.12890625</v>
      </c>
      <c r="C7664">
        <v>25.413387298583984</v>
      </c>
      <c r="D7664">
        <v>0</v>
      </c>
      <c r="E7664">
        <v>0</v>
      </c>
    </row>
    <row r="7665" spans="1:5" x14ac:dyDescent="0.2">
      <c r="A7665">
        <v>76.639999389648438</v>
      </c>
      <c r="B7665">
        <v>34999.81640625</v>
      </c>
      <c r="C7665">
        <v>25.416736602783203</v>
      </c>
      <c r="D7665">
        <v>0</v>
      </c>
      <c r="E7665">
        <v>0</v>
      </c>
    </row>
    <row r="7666" spans="1:5" x14ac:dyDescent="0.2">
      <c r="A7666">
        <v>76.650001525878906</v>
      </c>
      <c r="B7666">
        <v>35000.0234375</v>
      </c>
      <c r="C7666">
        <v>25.420085906982422</v>
      </c>
      <c r="D7666">
        <v>0</v>
      </c>
      <c r="E7666">
        <v>0</v>
      </c>
    </row>
    <row r="7667" spans="1:5" x14ac:dyDescent="0.2">
      <c r="A7667">
        <v>76.660003662109375</v>
      </c>
      <c r="B7667">
        <v>35000.0234375</v>
      </c>
      <c r="C7667">
        <v>25.423395156860352</v>
      </c>
      <c r="D7667">
        <v>0</v>
      </c>
      <c r="E7667">
        <v>0</v>
      </c>
    </row>
    <row r="7668" spans="1:5" x14ac:dyDescent="0.2">
      <c r="A7668">
        <v>76.669998168945313</v>
      </c>
      <c r="B7668">
        <v>34999.61328125</v>
      </c>
      <c r="C7668">
        <v>25.42674446105957</v>
      </c>
      <c r="D7668">
        <v>0</v>
      </c>
      <c r="E7668">
        <v>0</v>
      </c>
    </row>
    <row r="7669" spans="1:5" x14ac:dyDescent="0.2">
      <c r="A7669">
        <v>76.680000305175781</v>
      </c>
      <c r="B7669">
        <v>34999.3046875</v>
      </c>
      <c r="C7669">
        <v>25.4300537109375</v>
      </c>
      <c r="D7669">
        <v>0</v>
      </c>
      <c r="E7669">
        <v>0</v>
      </c>
    </row>
    <row r="7670" spans="1:5" x14ac:dyDescent="0.2">
      <c r="A7670">
        <v>76.69000244140625</v>
      </c>
      <c r="B7670">
        <v>34999.3046875</v>
      </c>
      <c r="C7670">
        <v>25.433401107788086</v>
      </c>
      <c r="D7670">
        <v>0</v>
      </c>
      <c r="E7670">
        <v>0</v>
      </c>
    </row>
    <row r="7671" spans="1:5" x14ac:dyDescent="0.2">
      <c r="A7671">
        <v>76.699996948242188</v>
      </c>
      <c r="B7671">
        <v>34999.40625</v>
      </c>
      <c r="C7671">
        <v>25.436750411987305</v>
      </c>
      <c r="D7671">
        <v>0</v>
      </c>
      <c r="E7671">
        <v>0</v>
      </c>
    </row>
    <row r="7672" spans="1:5" x14ac:dyDescent="0.2">
      <c r="A7672">
        <v>76.709999084472656</v>
      </c>
      <c r="B7672">
        <v>34999.09765625</v>
      </c>
      <c r="C7672">
        <v>25.440099716186523</v>
      </c>
      <c r="D7672">
        <v>0</v>
      </c>
      <c r="E7672">
        <v>0</v>
      </c>
    </row>
    <row r="7673" spans="1:5" x14ac:dyDescent="0.2">
      <c r="A7673">
        <v>76.720001220703125</v>
      </c>
      <c r="B7673">
        <v>34998.68359375</v>
      </c>
      <c r="C7673">
        <v>25.443447113037109</v>
      </c>
      <c r="D7673">
        <v>0</v>
      </c>
      <c r="E7673">
        <v>0</v>
      </c>
    </row>
    <row r="7674" spans="1:5" x14ac:dyDescent="0.2">
      <c r="A7674">
        <v>76.730003356933594</v>
      </c>
      <c r="B7674">
        <v>34998.58203125</v>
      </c>
      <c r="C7674">
        <v>25.446758270263672</v>
      </c>
      <c r="D7674">
        <v>0</v>
      </c>
      <c r="E7674">
        <v>0</v>
      </c>
    </row>
    <row r="7675" spans="1:5" x14ac:dyDescent="0.2">
      <c r="A7675">
        <v>76.739997863769531</v>
      </c>
      <c r="B7675">
        <v>34998.890625</v>
      </c>
      <c r="C7675">
        <v>25.450105667114258</v>
      </c>
      <c r="D7675">
        <v>0</v>
      </c>
      <c r="E7675">
        <v>0</v>
      </c>
    </row>
    <row r="7676" spans="1:5" x14ac:dyDescent="0.2">
      <c r="A7676">
        <v>76.75</v>
      </c>
      <c r="B7676">
        <v>34998.7890625</v>
      </c>
      <c r="C7676">
        <v>25.453454971313477</v>
      </c>
      <c r="D7676">
        <v>0</v>
      </c>
      <c r="E7676">
        <v>0</v>
      </c>
    </row>
    <row r="7677" spans="1:5" x14ac:dyDescent="0.2">
      <c r="A7677">
        <v>76.760002136230469</v>
      </c>
      <c r="B7677">
        <v>34998.68359375</v>
      </c>
      <c r="C7677">
        <v>25.456764221191406</v>
      </c>
      <c r="D7677">
        <v>0</v>
      </c>
      <c r="E7677">
        <v>0</v>
      </c>
    </row>
    <row r="7678" spans="1:5" x14ac:dyDescent="0.2">
      <c r="A7678">
        <v>76.769996643066406</v>
      </c>
      <c r="B7678">
        <v>34998.375</v>
      </c>
      <c r="C7678">
        <v>25.460113525390625</v>
      </c>
      <c r="D7678">
        <v>0</v>
      </c>
      <c r="E7678">
        <v>0</v>
      </c>
    </row>
    <row r="7679" spans="1:5" x14ac:dyDescent="0.2">
      <c r="A7679">
        <v>76.779998779296875</v>
      </c>
      <c r="B7679">
        <v>34998.4765625</v>
      </c>
      <c r="C7679">
        <v>25.463422775268555</v>
      </c>
      <c r="D7679">
        <v>0</v>
      </c>
      <c r="E7679">
        <v>0</v>
      </c>
    </row>
    <row r="7680" spans="1:5" x14ac:dyDescent="0.2">
      <c r="A7680">
        <v>76.790000915527344</v>
      </c>
      <c r="B7680">
        <v>34998.16796875</v>
      </c>
      <c r="C7680">
        <v>25.466772079467773</v>
      </c>
      <c r="D7680">
        <v>0</v>
      </c>
      <c r="E7680">
        <v>0</v>
      </c>
    </row>
    <row r="7681" spans="1:5" x14ac:dyDescent="0.2">
      <c r="A7681">
        <v>76.800003051757813</v>
      </c>
      <c r="B7681">
        <v>34997.65234375</v>
      </c>
      <c r="C7681">
        <v>25.470081329345703</v>
      </c>
      <c r="D7681">
        <v>0</v>
      </c>
      <c r="E7681">
        <v>0</v>
      </c>
    </row>
    <row r="7682" spans="1:5" x14ac:dyDescent="0.2">
      <c r="A7682">
        <v>76.80999755859375</v>
      </c>
      <c r="B7682">
        <v>34997.55078125</v>
      </c>
      <c r="C7682">
        <v>25.473430633544922</v>
      </c>
      <c r="D7682">
        <v>0</v>
      </c>
      <c r="E7682">
        <v>0</v>
      </c>
    </row>
    <row r="7683" spans="1:5" x14ac:dyDescent="0.2">
      <c r="A7683">
        <v>76.819999694824219</v>
      </c>
      <c r="B7683">
        <v>34997.859375</v>
      </c>
      <c r="C7683">
        <v>25.476779937744141</v>
      </c>
      <c r="D7683">
        <v>0</v>
      </c>
      <c r="E7683">
        <v>0</v>
      </c>
    </row>
    <row r="7684" spans="1:5" x14ac:dyDescent="0.2">
      <c r="A7684">
        <v>76.830001831054688</v>
      </c>
      <c r="B7684">
        <v>34997.859375</v>
      </c>
      <c r="C7684">
        <v>25.48008918762207</v>
      </c>
      <c r="D7684">
        <v>0</v>
      </c>
      <c r="E7684">
        <v>0</v>
      </c>
    </row>
    <row r="7685" spans="1:5" x14ac:dyDescent="0.2">
      <c r="A7685">
        <v>76.839996337890625</v>
      </c>
      <c r="B7685">
        <v>34997.859375</v>
      </c>
      <c r="C7685">
        <v>25.483438491821289</v>
      </c>
      <c r="D7685">
        <v>0</v>
      </c>
      <c r="E7685">
        <v>0</v>
      </c>
    </row>
    <row r="7686" spans="1:5" x14ac:dyDescent="0.2">
      <c r="A7686">
        <v>76.849998474121094</v>
      </c>
      <c r="B7686">
        <v>34997.96484375</v>
      </c>
      <c r="C7686">
        <v>25.486747741699219</v>
      </c>
      <c r="D7686">
        <v>0</v>
      </c>
      <c r="E7686">
        <v>0</v>
      </c>
    </row>
    <row r="7687" spans="1:5" x14ac:dyDescent="0.2">
      <c r="A7687">
        <v>76.860000610351563</v>
      </c>
      <c r="B7687">
        <v>34998.375</v>
      </c>
      <c r="C7687">
        <v>25.490095138549805</v>
      </c>
      <c r="D7687">
        <v>0</v>
      </c>
      <c r="E7687">
        <v>0</v>
      </c>
    </row>
    <row r="7688" spans="1:5" x14ac:dyDescent="0.2">
      <c r="A7688">
        <v>76.870002746582031</v>
      </c>
      <c r="B7688">
        <v>34998.4765625</v>
      </c>
      <c r="C7688">
        <v>25.493406295776367</v>
      </c>
      <c r="D7688">
        <v>0</v>
      </c>
      <c r="E7688">
        <v>0</v>
      </c>
    </row>
    <row r="7689" spans="1:5" x14ac:dyDescent="0.2">
      <c r="A7689">
        <v>76.879997253417969</v>
      </c>
      <c r="B7689">
        <v>34997.96484375</v>
      </c>
      <c r="C7689">
        <v>25.496753692626953</v>
      </c>
      <c r="D7689">
        <v>0</v>
      </c>
      <c r="E7689">
        <v>0</v>
      </c>
    </row>
    <row r="7690" spans="1:5" x14ac:dyDescent="0.2">
      <c r="A7690">
        <v>76.889999389648438</v>
      </c>
      <c r="B7690">
        <v>34997.44921875</v>
      </c>
      <c r="C7690">
        <v>25.500064849853516</v>
      </c>
      <c r="D7690">
        <v>0</v>
      </c>
      <c r="E7690">
        <v>0</v>
      </c>
    </row>
    <row r="7691" spans="1:5" x14ac:dyDescent="0.2">
      <c r="A7691">
        <v>76.900001525878906</v>
      </c>
      <c r="B7691">
        <v>34997.2421875</v>
      </c>
      <c r="C7691">
        <v>25.503412246704102</v>
      </c>
      <c r="D7691">
        <v>0</v>
      </c>
      <c r="E7691">
        <v>0</v>
      </c>
    </row>
    <row r="7692" spans="1:5" x14ac:dyDescent="0.2">
      <c r="A7692">
        <v>76.910003662109375</v>
      </c>
      <c r="B7692">
        <v>34997.34375</v>
      </c>
      <c r="C7692">
        <v>25.506723403930664</v>
      </c>
      <c r="D7692">
        <v>0</v>
      </c>
      <c r="E7692">
        <v>0</v>
      </c>
    </row>
    <row r="7693" spans="1:5" x14ac:dyDescent="0.2">
      <c r="A7693">
        <v>76.919998168945313</v>
      </c>
      <c r="B7693">
        <v>34997.34375</v>
      </c>
      <c r="C7693">
        <v>25.51007080078125</v>
      </c>
      <c r="D7693">
        <v>0</v>
      </c>
      <c r="E7693">
        <v>0</v>
      </c>
    </row>
    <row r="7694" spans="1:5" x14ac:dyDescent="0.2">
      <c r="A7694">
        <v>76.930000305175781</v>
      </c>
      <c r="B7694">
        <v>34997.2421875</v>
      </c>
      <c r="C7694">
        <v>25.513381958007813</v>
      </c>
      <c r="D7694">
        <v>0</v>
      </c>
      <c r="E7694">
        <v>0</v>
      </c>
    </row>
    <row r="7695" spans="1:5" x14ac:dyDescent="0.2">
      <c r="A7695">
        <v>76.94000244140625</v>
      </c>
      <c r="B7695">
        <v>34997.44921875</v>
      </c>
      <c r="C7695">
        <v>25.516729354858398</v>
      </c>
      <c r="D7695">
        <v>0</v>
      </c>
      <c r="E7695">
        <v>0</v>
      </c>
    </row>
    <row r="7696" spans="1:5" x14ac:dyDescent="0.2">
      <c r="A7696">
        <v>76.949996948242188</v>
      </c>
      <c r="B7696">
        <v>34997.55078125</v>
      </c>
      <c r="C7696">
        <v>25.520040512084961</v>
      </c>
      <c r="D7696">
        <v>0</v>
      </c>
      <c r="E7696">
        <v>0</v>
      </c>
    </row>
    <row r="7697" spans="1:5" x14ac:dyDescent="0.2">
      <c r="A7697">
        <v>76.959999084472656</v>
      </c>
      <c r="B7697">
        <v>34997.55078125</v>
      </c>
      <c r="C7697">
        <v>25.523387908935547</v>
      </c>
      <c r="D7697">
        <v>0</v>
      </c>
      <c r="E7697">
        <v>0</v>
      </c>
    </row>
    <row r="7698" spans="1:5" x14ac:dyDescent="0.2">
      <c r="A7698">
        <v>76.970001220703125</v>
      </c>
      <c r="B7698">
        <v>34997.13671875</v>
      </c>
      <c r="C7698">
        <v>25.526737213134766</v>
      </c>
      <c r="D7698">
        <v>0</v>
      </c>
      <c r="E7698">
        <v>0</v>
      </c>
    </row>
    <row r="7699" spans="1:5" x14ac:dyDescent="0.2">
      <c r="A7699">
        <v>76.980003356933594</v>
      </c>
      <c r="B7699">
        <v>34997.13671875</v>
      </c>
      <c r="C7699">
        <v>25.530086517333984</v>
      </c>
      <c r="D7699">
        <v>0</v>
      </c>
      <c r="E7699">
        <v>0</v>
      </c>
    </row>
    <row r="7700" spans="1:5" x14ac:dyDescent="0.2">
      <c r="A7700">
        <v>76.989997863769531</v>
      </c>
      <c r="B7700">
        <v>34997.55078125</v>
      </c>
      <c r="C7700">
        <v>25.533473968505859</v>
      </c>
      <c r="D7700">
        <v>0</v>
      </c>
      <c r="E7700">
        <v>0</v>
      </c>
    </row>
    <row r="7701" spans="1:5" x14ac:dyDescent="0.2">
      <c r="A7701">
        <v>77</v>
      </c>
      <c r="B7701">
        <v>34997.859375</v>
      </c>
      <c r="C7701">
        <v>25.536821365356445</v>
      </c>
      <c r="D7701">
        <v>0</v>
      </c>
      <c r="E7701">
        <v>0</v>
      </c>
    </row>
    <row r="7702" spans="1:5" x14ac:dyDescent="0.2">
      <c r="A7702">
        <v>77.010002136230469</v>
      </c>
      <c r="B7702">
        <v>34997.65234375</v>
      </c>
      <c r="C7702">
        <v>25.540170669555664</v>
      </c>
      <c r="D7702">
        <v>0</v>
      </c>
      <c r="E7702">
        <v>0</v>
      </c>
    </row>
    <row r="7703" spans="1:5" x14ac:dyDescent="0.2">
      <c r="A7703">
        <v>77.019996643066406</v>
      </c>
      <c r="B7703">
        <v>34997.55078125</v>
      </c>
      <c r="C7703">
        <v>25.543519973754883</v>
      </c>
      <c r="D7703">
        <v>0</v>
      </c>
      <c r="E7703">
        <v>0</v>
      </c>
    </row>
    <row r="7704" spans="1:5" x14ac:dyDescent="0.2">
      <c r="A7704">
        <v>77.029998779296875</v>
      </c>
      <c r="B7704">
        <v>34997.55078125</v>
      </c>
      <c r="C7704">
        <v>25.546829223632813</v>
      </c>
      <c r="D7704">
        <v>0</v>
      </c>
      <c r="E7704">
        <v>0</v>
      </c>
    </row>
    <row r="7705" spans="1:5" x14ac:dyDescent="0.2">
      <c r="A7705">
        <v>77.040000915527344</v>
      </c>
      <c r="B7705">
        <v>34997.2421875</v>
      </c>
      <c r="C7705">
        <v>25.550178527832031</v>
      </c>
      <c r="D7705">
        <v>0</v>
      </c>
      <c r="E7705">
        <v>0</v>
      </c>
    </row>
    <row r="7706" spans="1:5" x14ac:dyDescent="0.2">
      <c r="A7706">
        <v>77.050003051757813</v>
      </c>
      <c r="B7706">
        <v>34996.3125</v>
      </c>
      <c r="C7706">
        <v>25.553525924682617</v>
      </c>
      <c r="D7706">
        <v>0</v>
      </c>
      <c r="E7706">
        <v>0</v>
      </c>
    </row>
    <row r="7707" spans="1:5" x14ac:dyDescent="0.2">
      <c r="A7707">
        <v>77.05999755859375</v>
      </c>
      <c r="B7707">
        <v>34995.48828125</v>
      </c>
      <c r="C7707">
        <v>25.55683708190918</v>
      </c>
      <c r="D7707">
        <v>0</v>
      </c>
      <c r="E7707">
        <v>0</v>
      </c>
    </row>
    <row r="7708" spans="1:5" x14ac:dyDescent="0.2">
      <c r="A7708">
        <v>77.069999694824219</v>
      </c>
      <c r="B7708">
        <v>34994.76953125</v>
      </c>
      <c r="C7708">
        <v>25.560184478759766</v>
      </c>
      <c r="D7708">
        <v>0</v>
      </c>
      <c r="E7708">
        <v>0</v>
      </c>
    </row>
    <row r="7709" spans="1:5" x14ac:dyDescent="0.2">
      <c r="A7709">
        <v>77.080001831054688</v>
      </c>
      <c r="B7709">
        <v>34994.25390625</v>
      </c>
      <c r="C7709">
        <v>25.563533782958984</v>
      </c>
      <c r="D7709">
        <v>0</v>
      </c>
      <c r="E7709">
        <v>0</v>
      </c>
    </row>
    <row r="7710" spans="1:5" x14ac:dyDescent="0.2">
      <c r="A7710">
        <v>77.089996337890625</v>
      </c>
      <c r="B7710">
        <v>34993.83984375</v>
      </c>
      <c r="C7710">
        <v>25.566843032836914</v>
      </c>
      <c r="D7710">
        <v>0</v>
      </c>
      <c r="E7710">
        <v>0</v>
      </c>
    </row>
    <row r="7711" spans="1:5" x14ac:dyDescent="0.2">
      <c r="A7711">
        <v>77.099998474121094</v>
      </c>
      <c r="B7711">
        <v>34993.4296875</v>
      </c>
      <c r="C7711">
        <v>25.570192337036133</v>
      </c>
      <c r="D7711">
        <v>0</v>
      </c>
      <c r="E7711">
        <v>0</v>
      </c>
    </row>
    <row r="7712" spans="1:5" x14ac:dyDescent="0.2">
      <c r="A7712">
        <v>77.110000610351563</v>
      </c>
      <c r="B7712">
        <v>34993.83984375</v>
      </c>
      <c r="C7712">
        <v>25.573541641235352</v>
      </c>
      <c r="D7712">
        <v>0</v>
      </c>
      <c r="E7712">
        <v>0</v>
      </c>
    </row>
    <row r="7713" spans="1:5" x14ac:dyDescent="0.2">
      <c r="A7713">
        <v>77.120002746582031</v>
      </c>
      <c r="B7713">
        <v>34993.83984375</v>
      </c>
      <c r="C7713">
        <v>25.576889038085938</v>
      </c>
      <c r="D7713">
        <v>0</v>
      </c>
      <c r="E7713">
        <v>0</v>
      </c>
    </row>
    <row r="7714" spans="1:5" x14ac:dyDescent="0.2">
      <c r="A7714">
        <v>77.129997253417969</v>
      </c>
      <c r="B7714">
        <v>34993.73828125</v>
      </c>
      <c r="C7714">
        <v>25.580238342285156</v>
      </c>
      <c r="D7714">
        <v>0</v>
      </c>
      <c r="E7714">
        <v>0</v>
      </c>
    </row>
    <row r="7715" spans="1:5" x14ac:dyDescent="0.2">
      <c r="A7715">
        <v>77.139999389648438</v>
      </c>
      <c r="B7715">
        <v>34993.6328125</v>
      </c>
      <c r="C7715">
        <v>25.583547592163086</v>
      </c>
      <c r="D7715">
        <v>0</v>
      </c>
      <c r="E7715">
        <v>0</v>
      </c>
    </row>
    <row r="7716" spans="1:5" x14ac:dyDescent="0.2">
      <c r="A7716">
        <v>77.150001525878906</v>
      </c>
      <c r="B7716">
        <v>34993.73828125</v>
      </c>
      <c r="C7716">
        <v>25.586896896362305</v>
      </c>
      <c r="D7716">
        <v>0</v>
      </c>
      <c r="E7716">
        <v>0</v>
      </c>
    </row>
    <row r="7717" spans="1:5" x14ac:dyDescent="0.2">
      <c r="A7717">
        <v>77.160003662109375</v>
      </c>
      <c r="B7717">
        <v>34993.73828125</v>
      </c>
      <c r="C7717">
        <v>25.590206146240234</v>
      </c>
      <c r="D7717">
        <v>0</v>
      </c>
      <c r="E7717">
        <v>0</v>
      </c>
    </row>
    <row r="7718" spans="1:5" x14ac:dyDescent="0.2">
      <c r="A7718">
        <v>77.169998168945313</v>
      </c>
      <c r="B7718">
        <v>34993.32421875</v>
      </c>
      <c r="C7718">
        <v>25.593515396118164</v>
      </c>
      <c r="D7718">
        <v>0</v>
      </c>
      <c r="E7718">
        <v>0</v>
      </c>
    </row>
    <row r="7719" spans="1:5" x14ac:dyDescent="0.2">
      <c r="A7719">
        <v>77.180000305175781</v>
      </c>
      <c r="B7719">
        <v>34992.5</v>
      </c>
      <c r="C7719">
        <v>25.596864700317383</v>
      </c>
      <c r="D7719">
        <v>0</v>
      </c>
      <c r="E7719">
        <v>0</v>
      </c>
    </row>
    <row r="7720" spans="1:5" x14ac:dyDescent="0.2">
      <c r="A7720">
        <v>77.19000244140625</v>
      </c>
      <c r="B7720">
        <v>34991.984375</v>
      </c>
      <c r="C7720">
        <v>25.600173950195313</v>
      </c>
      <c r="D7720">
        <v>0</v>
      </c>
      <c r="E7720">
        <v>0</v>
      </c>
    </row>
    <row r="7721" spans="1:5" x14ac:dyDescent="0.2">
      <c r="A7721">
        <v>77.199996948242188</v>
      </c>
      <c r="B7721">
        <v>34991.67578125</v>
      </c>
      <c r="C7721">
        <v>25.603523254394531</v>
      </c>
      <c r="D7721">
        <v>0</v>
      </c>
      <c r="E7721">
        <v>0</v>
      </c>
    </row>
    <row r="7722" spans="1:5" x14ac:dyDescent="0.2">
      <c r="A7722">
        <v>77.209999084472656</v>
      </c>
      <c r="B7722">
        <v>34991.265625</v>
      </c>
      <c r="C7722">
        <v>25.606832504272461</v>
      </c>
      <c r="D7722">
        <v>0</v>
      </c>
      <c r="E7722">
        <v>0</v>
      </c>
    </row>
    <row r="7723" spans="1:5" x14ac:dyDescent="0.2">
      <c r="A7723">
        <v>77.220001220703125</v>
      </c>
      <c r="B7723">
        <v>34990.95703125</v>
      </c>
      <c r="C7723">
        <v>25.610141754150391</v>
      </c>
      <c r="D7723">
        <v>0</v>
      </c>
      <c r="E7723">
        <v>0</v>
      </c>
    </row>
    <row r="7724" spans="1:5" x14ac:dyDescent="0.2">
      <c r="A7724">
        <v>77.230003356933594</v>
      </c>
      <c r="B7724">
        <v>34990.75</v>
      </c>
      <c r="C7724">
        <v>25.613491058349609</v>
      </c>
      <c r="D7724">
        <v>0</v>
      </c>
      <c r="E7724">
        <v>0</v>
      </c>
    </row>
    <row r="7725" spans="1:5" x14ac:dyDescent="0.2">
      <c r="A7725">
        <v>77.239997863769531</v>
      </c>
      <c r="B7725">
        <v>34990.64453125</v>
      </c>
      <c r="C7725">
        <v>25.616800308227539</v>
      </c>
      <c r="D7725">
        <v>0</v>
      </c>
      <c r="E7725">
        <v>0</v>
      </c>
    </row>
    <row r="7726" spans="1:5" x14ac:dyDescent="0.2">
      <c r="A7726">
        <v>77.25</v>
      </c>
      <c r="B7726">
        <v>34990.54296875</v>
      </c>
      <c r="C7726">
        <v>25.620149612426758</v>
      </c>
      <c r="D7726">
        <v>0</v>
      </c>
      <c r="E7726">
        <v>0</v>
      </c>
    </row>
    <row r="7727" spans="1:5" x14ac:dyDescent="0.2">
      <c r="A7727">
        <v>77.260002136230469</v>
      </c>
      <c r="B7727">
        <v>34990.3359375</v>
      </c>
      <c r="C7727">
        <v>25.623458862304688</v>
      </c>
      <c r="D7727">
        <v>0</v>
      </c>
      <c r="E7727">
        <v>0</v>
      </c>
    </row>
    <row r="7728" spans="1:5" x14ac:dyDescent="0.2">
      <c r="A7728">
        <v>77.269996643066406</v>
      </c>
      <c r="B7728">
        <v>34990.234375</v>
      </c>
      <c r="C7728">
        <v>25.626808166503906</v>
      </c>
      <c r="D7728">
        <v>0</v>
      </c>
      <c r="E7728">
        <v>0</v>
      </c>
    </row>
    <row r="7729" spans="1:5" x14ac:dyDescent="0.2">
      <c r="A7729">
        <v>77.279998779296875</v>
      </c>
      <c r="B7729">
        <v>34990.44140625</v>
      </c>
      <c r="C7729">
        <v>25.630157470703125</v>
      </c>
      <c r="D7729">
        <v>0</v>
      </c>
      <c r="E7729">
        <v>0</v>
      </c>
    </row>
    <row r="7730" spans="1:5" x14ac:dyDescent="0.2">
      <c r="A7730">
        <v>77.290000915527344</v>
      </c>
      <c r="B7730">
        <v>34990.44140625</v>
      </c>
      <c r="C7730">
        <v>25.633466720581055</v>
      </c>
      <c r="D7730">
        <v>0</v>
      </c>
      <c r="E7730">
        <v>0</v>
      </c>
    </row>
    <row r="7731" spans="1:5" x14ac:dyDescent="0.2">
      <c r="A7731">
        <v>77.300003051757813</v>
      </c>
      <c r="B7731">
        <v>34990.02734375</v>
      </c>
      <c r="C7731">
        <v>25.636816024780273</v>
      </c>
      <c r="D7731">
        <v>0</v>
      </c>
      <c r="E7731">
        <v>0</v>
      </c>
    </row>
    <row r="7732" spans="1:5" x14ac:dyDescent="0.2">
      <c r="A7732">
        <v>77.30999755859375</v>
      </c>
      <c r="B7732">
        <v>34990.02734375</v>
      </c>
      <c r="C7732">
        <v>25.640163421630859</v>
      </c>
      <c r="D7732">
        <v>0</v>
      </c>
      <c r="E7732">
        <v>0</v>
      </c>
    </row>
    <row r="7733" spans="1:5" x14ac:dyDescent="0.2">
      <c r="A7733">
        <v>77.319999694824219</v>
      </c>
      <c r="B7733">
        <v>34990.12890625</v>
      </c>
      <c r="C7733">
        <v>25.643474578857422</v>
      </c>
      <c r="D7733">
        <v>0</v>
      </c>
      <c r="E7733">
        <v>0</v>
      </c>
    </row>
    <row r="7734" spans="1:5" x14ac:dyDescent="0.2">
      <c r="A7734">
        <v>77.330001831054688</v>
      </c>
      <c r="B7734">
        <v>34990.12890625</v>
      </c>
      <c r="C7734">
        <v>25.646821975708008</v>
      </c>
      <c r="D7734">
        <v>0</v>
      </c>
      <c r="E7734">
        <v>0</v>
      </c>
    </row>
    <row r="7735" spans="1:5" x14ac:dyDescent="0.2">
      <c r="A7735">
        <v>77.339996337890625</v>
      </c>
      <c r="B7735">
        <v>34989.51171875</v>
      </c>
      <c r="C7735">
        <v>25.65013313293457</v>
      </c>
      <c r="D7735">
        <v>0</v>
      </c>
      <c r="E7735">
        <v>0</v>
      </c>
    </row>
    <row r="7736" spans="1:5" x14ac:dyDescent="0.2">
      <c r="A7736">
        <v>77.349998474121094</v>
      </c>
      <c r="B7736">
        <v>34989.203125</v>
      </c>
      <c r="C7736">
        <v>25.653480529785156</v>
      </c>
      <c r="D7736">
        <v>0</v>
      </c>
      <c r="E7736">
        <v>0</v>
      </c>
    </row>
    <row r="7737" spans="1:5" x14ac:dyDescent="0.2">
      <c r="A7737">
        <v>77.360000610351563</v>
      </c>
      <c r="B7737">
        <v>34989.41015625</v>
      </c>
      <c r="C7737">
        <v>25.656829833984375</v>
      </c>
      <c r="D7737">
        <v>0</v>
      </c>
      <c r="E7737">
        <v>0</v>
      </c>
    </row>
    <row r="7738" spans="1:5" x14ac:dyDescent="0.2">
      <c r="A7738">
        <v>77.370002746582031</v>
      </c>
      <c r="B7738">
        <v>34989.51171875</v>
      </c>
      <c r="C7738">
        <v>25.660139083862305</v>
      </c>
      <c r="D7738">
        <v>0</v>
      </c>
      <c r="E7738">
        <v>0</v>
      </c>
    </row>
    <row r="7739" spans="1:5" x14ac:dyDescent="0.2">
      <c r="A7739">
        <v>77.379997253417969</v>
      </c>
      <c r="B7739">
        <v>34989.51171875</v>
      </c>
      <c r="C7739">
        <v>25.663488388061523</v>
      </c>
      <c r="D7739">
        <v>0</v>
      </c>
      <c r="E7739">
        <v>0</v>
      </c>
    </row>
    <row r="7740" spans="1:5" x14ac:dyDescent="0.2">
      <c r="A7740">
        <v>77.389999389648438</v>
      </c>
      <c r="B7740">
        <v>34989.1015625</v>
      </c>
      <c r="C7740">
        <v>25.666797637939453</v>
      </c>
      <c r="D7740">
        <v>0</v>
      </c>
      <c r="E7740">
        <v>0</v>
      </c>
    </row>
    <row r="7741" spans="1:5" x14ac:dyDescent="0.2">
      <c r="A7741">
        <v>77.400001525878906</v>
      </c>
      <c r="B7741">
        <v>34988.89453125</v>
      </c>
      <c r="C7741">
        <v>25.670146942138672</v>
      </c>
      <c r="D7741">
        <v>0</v>
      </c>
      <c r="E7741">
        <v>0</v>
      </c>
    </row>
    <row r="7742" spans="1:5" x14ac:dyDescent="0.2">
      <c r="A7742">
        <v>77.410003662109375</v>
      </c>
      <c r="B7742">
        <v>34989.203125</v>
      </c>
      <c r="C7742">
        <v>25.673494338989258</v>
      </c>
      <c r="D7742">
        <v>0</v>
      </c>
      <c r="E7742">
        <v>0</v>
      </c>
    </row>
    <row r="7743" spans="1:5" x14ac:dyDescent="0.2">
      <c r="A7743">
        <v>77.419998168945313</v>
      </c>
      <c r="B7743">
        <v>34989.3046875</v>
      </c>
      <c r="C7743">
        <v>25.67680549621582</v>
      </c>
      <c r="D7743">
        <v>0</v>
      </c>
      <c r="E7743">
        <v>0</v>
      </c>
    </row>
    <row r="7744" spans="1:5" x14ac:dyDescent="0.2">
      <c r="A7744">
        <v>77.430000305175781</v>
      </c>
      <c r="B7744">
        <v>34988.89453125</v>
      </c>
      <c r="C7744">
        <v>25.680152893066406</v>
      </c>
      <c r="D7744">
        <v>0</v>
      </c>
      <c r="E7744">
        <v>0</v>
      </c>
    </row>
    <row r="7745" spans="1:5" x14ac:dyDescent="0.2">
      <c r="A7745">
        <v>77.44000244140625</v>
      </c>
      <c r="B7745">
        <v>34988.89453125</v>
      </c>
      <c r="C7745">
        <v>25.683502197265625</v>
      </c>
      <c r="D7745">
        <v>0</v>
      </c>
      <c r="E7745">
        <v>0</v>
      </c>
    </row>
    <row r="7746" spans="1:5" x14ac:dyDescent="0.2">
      <c r="A7746">
        <v>77.449996948242188</v>
      </c>
      <c r="B7746">
        <v>34989.1015625</v>
      </c>
      <c r="C7746">
        <v>25.686811447143555</v>
      </c>
      <c r="D7746">
        <v>0</v>
      </c>
      <c r="E7746">
        <v>0</v>
      </c>
    </row>
    <row r="7747" spans="1:5" x14ac:dyDescent="0.2">
      <c r="A7747">
        <v>77.459999084472656</v>
      </c>
      <c r="B7747">
        <v>34988.89453125</v>
      </c>
      <c r="C7747">
        <v>25.690160751342773</v>
      </c>
      <c r="D7747">
        <v>0</v>
      </c>
      <c r="E7747">
        <v>0</v>
      </c>
    </row>
    <row r="7748" spans="1:5" x14ac:dyDescent="0.2">
      <c r="A7748">
        <v>77.470001220703125</v>
      </c>
      <c r="B7748">
        <v>34988.37890625</v>
      </c>
      <c r="C7748">
        <v>25.693510055541992</v>
      </c>
      <c r="D7748">
        <v>0</v>
      </c>
      <c r="E7748">
        <v>0</v>
      </c>
    </row>
    <row r="7749" spans="1:5" x14ac:dyDescent="0.2">
      <c r="A7749">
        <v>77.480003356933594</v>
      </c>
      <c r="B7749">
        <v>34988.171875</v>
      </c>
      <c r="C7749">
        <v>25.696857452392578</v>
      </c>
      <c r="D7749">
        <v>0</v>
      </c>
      <c r="E7749">
        <v>0</v>
      </c>
    </row>
    <row r="7750" spans="1:5" x14ac:dyDescent="0.2">
      <c r="A7750">
        <v>77.489997863769531</v>
      </c>
      <c r="B7750">
        <v>34988.171875</v>
      </c>
      <c r="C7750">
        <v>25.700168609619141</v>
      </c>
      <c r="D7750">
        <v>0</v>
      </c>
      <c r="E7750">
        <v>0</v>
      </c>
    </row>
    <row r="7751" spans="1:5" x14ac:dyDescent="0.2">
      <c r="A7751">
        <v>77.5</v>
      </c>
      <c r="B7751">
        <v>34988.48046875</v>
      </c>
      <c r="C7751">
        <v>25.703516006469727</v>
      </c>
      <c r="D7751">
        <v>0</v>
      </c>
      <c r="E7751">
        <v>0</v>
      </c>
    </row>
    <row r="7752" spans="1:5" x14ac:dyDescent="0.2">
      <c r="A7752">
        <v>77.510002136230469</v>
      </c>
      <c r="B7752">
        <v>34988.37890625</v>
      </c>
      <c r="C7752">
        <v>25.706865310668945</v>
      </c>
      <c r="D7752">
        <v>0</v>
      </c>
      <c r="E7752">
        <v>0</v>
      </c>
    </row>
    <row r="7753" spans="1:5" x14ac:dyDescent="0.2">
      <c r="A7753">
        <v>77.519996643066406</v>
      </c>
      <c r="B7753">
        <v>34988.27734375</v>
      </c>
      <c r="C7753">
        <v>25.710214614868164</v>
      </c>
      <c r="D7753">
        <v>0</v>
      </c>
      <c r="E7753">
        <v>0</v>
      </c>
    </row>
    <row r="7754" spans="1:5" x14ac:dyDescent="0.2">
      <c r="A7754">
        <v>77.529998779296875</v>
      </c>
      <c r="B7754">
        <v>34988.0703125</v>
      </c>
      <c r="C7754">
        <v>25.71356201171875</v>
      </c>
      <c r="D7754">
        <v>0</v>
      </c>
      <c r="E7754">
        <v>0</v>
      </c>
    </row>
    <row r="7755" spans="1:5" x14ac:dyDescent="0.2">
      <c r="A7755">
        <v>77.540000915527344</v>
      </c>
      <c r="B7755">
        <v>34987.96484375</v>
      </c>
      <c r="C7755">
        <v>25.716873168945313</v>
      </c>
      <c r="D7755">
        <v>0</v>
      </c>
      <c r="E7755">
        <v>0</v>
      </c>
    </row>
    <row r="7756" spans="1:5" x14ac:dyDescent="0.2">
      <c r="A7756">
        <v>77.550003051757813</v>
      </c>
      <c r="B7756">
        <v>34987.5546875</v>
      </c>
      <c r="C7756">
        <v>25.720182418823242</v>
      </c>
      <c r="D7756">
        <v>0</v>
      </c>
      <c r="E7756">
        <v>0</v>
      </c>
    </row>
    <row r="7757" spans="1:5" x14ac:dyDescent="0.2">
      <c r="A7757">
        <v>77.55999755859375</v>
      </c>
      <c r="B7757">
        <v>34986.9375</v>
      </c>
      <c r="C7757">
        <v>25.723529815673828</v>
      </c>
      <c r="D7757">
        <v>0</v>
      </c>
      <c r="E7757">
        <v>0</v>
      </c>
    </row>
    <row r="7758" spans="1:5" x14ac:dyDescent="0.2">
      <c r="A7758">
        <v>77.569999694824219</v>
      </c>
      <c r="B7758">
        <v>34986.83203125</v>
      </c>
      <c r="C7758">
        <v>25.726840972900391</v>
      </c>
      <c r="D7758">
        <v>0</v>
      </c>
      <c r="E7758">
        <v>0</v>
      </c>
    </row>
    <row r="7759" spans="1:5" x14ac:dyDescent="0.2">
      <c r="A7759">
        <v>77.580001831054688</v>
      </c>
      <c r="B7759">
        <v>34987.0390625</v>
      </c>
      <c r="C7759">
        <v>25.73015022277832</v>
      </c>
      <c r="D7759">
        <v>0</v>
      </c>
      <c r="E7759">
        <v>0</v>
      </c>
    </row>
    <row r="7760" spans="1:5" x14ac:dyDescent="0.2">
      <c r="A7760">
        <v>77.589996337890625</v>
      </c>
      <c r="B7760">
        <v>34987.140625</v>
      </c>
      <c r="C7760">
        <v>25.733499526977539</v>
      </c>
      <c r="D7760">
        <v>0</v>
      </c>
      <c r="E7760">
        <v>0</v>
      </c>
    </row>
    <row r="7761" spans="1:5" x14ac:dyDescent="0.2">
      <c r="A7761">
        <v>77.599998474121094</v>
      </c>
      <c r="B7761">
        <v>34986.9375</v>
      </c>
      <c r="C7761">
        <v>25.736808776855469</v>
      </c>
      <c r="D7761">
        <v>0</v>
      </c>
      <c r="E7761">
        <v>0</v>
      </c>
    </row>
    <row r="7762" spans="1:5" x14ac:dyDescent="0.2">
      <c r="A7762">
        <v>77.610000610351563</v>
      </c>
      <c r="B7762">
        <v>34986.625</v>
      </c>
      <c r="C7762">
        <v>25.740158081054688</v>
      </c>
      <c r="D7762">
        <v>0</v>
      </c>
      <c r="E7762">
        <v>0</v>
      </c>
    </row>
    <row r="7763" spans="1:5" x14ac:dyDescent="0.2">
      <c r="A7763">
        <v>77.620002746582031</v>
      </c>
      <c r="B7763">
        <v>34986.83203125</v>
      </c>
      <c r="C7763">
        <v>25.743467330932617</v>
      </c>
      <c r="D7763">
        <v>0</v>
      </c>
      <c r="E7763">
        <v>0</v>
      </c>
    </row>
    <row r="7764" spans="1:5" x14ac:dyDescent="0.2">
      <c r="A7764">
        <v>77.629997253417969</v>
      </c>
      <c r="B7764">
        <v>34986.9375</v>
      </c>
      <c r="C7764">
        <v>25.746816635131836</v>
      </c>
      <c r="D7764">
        <v>0</v>
      </c>
      <c r="E7764">
        <v>0</v>
      </c>
    </row>
    <row r="7765" spans="1:5" x14ac:dyDescent="0.2">
      <c r="A7765">
        <v>77.639999389648438</v>
      </c>
      <c r="B7765">
        <v>34986.73046875</v>
      </c>
      <c r="C7765">
        <v>25.750125885009766</v>
      </c>
      <c r="D7765">
        <v>0</v>
      </c>
      <c r="E7765">
        <v>0</v>
      </c>
    </row>
    <row r="7766" spans="1:5" x14ac:dyDescent="0.2">
      <c r="A7766">
        <v>77.650001525878906</v>
      </c>
      <c r="B7766">
        <v>34986.421875</v>
      </c>
      <c r="C7766">
        <v>25.753475189208984</v>
      </c>
      <c r="D7766">
        <v>0</v>
      </c>
      <c r="E7766">
        <v>0</v>
      </c>
    </row>
    <row r="7767" spans="1:5" x14ac:dyDescent="0.2">
      <c r="A7767">
        <v>77.660003662109375</v>
      </c>
      <c r="B7767">
        <v>34986.421875</v>
      </c>
      <c r="C7767">
        <v>25.756784439086914</v>
      </c>
      <c r="D7767">
        <v>0</v>
      </c>
      <c r="E7767">
        <v>0</v>
      </c>
    </row>
    <row r="7768" spans="1:5" x14ac:dyDescent="0.2">
      <c r="A7768">
        <v>77.669998168945313</v>
      </c>
      <c r="B7768">
        <v>34986.21484375</v>
      </c>
      <c r="C7768">
        <v>25.7601318359375</v>
      </c>
      <c r="D7768">
        <v>0</v>
      </c>
      <c r="E7768">
        <v>0</v>
      </c>
    </row>
    <row r="7769" spans="1:5" x14ac:dyDescent="0.2">
      <c r="A7769">
        <v>77.680000305175781</v>
      </c>
      <c r="B7769">
        <v>34985.59765625</v>
      </c>
      <c r="C7769">
        <v>25.763442993164063</v>
      </c>
      <c r="D7769">
        <v>0</v>
      </c>
      <c r="E7769">
        <v>0</v>
      </c>
    </row>
    <row r="7770" spans="1:5" x14ac:dyDescent="0.2">
      <c r="A7770">
        <v>77.69000244140625</v>
      </c>
      <c r="B7770">
        <v>34985.08203125</v>
      </c>
      <c r="C7770">
        <v>25.766790390014648</v>
      </c>
      <c r="D7770">
        <v>0</v>
      </c>
      <c r="E7770">
        <v>0</v>
      </c>
    </row>
    <row r="7771" spans="1:5" x14ac:dyDescent="0.2">
      <c r="A7771">
        <v>77.699996948242188</v>
      </c>
      <c r="B7771">
        <v>34984.9765625</v>
      </c>
      <c r="C7771">
        <v>25.770139694213867</v>
      </c>
      <c r="D7771">
        <v>0</v>
      </c>
      <c r="E7771">
        <v>0</v>
      </c>
    </row>
    <row r="7772" spans="1:5" x14ac:dyDescent="0.2">
      <c r="A7772">
        <v>77.709999084472656</v>
      </c>
      <c r="B7772">
        <v>34984.9765625</v>
      </c>
      <c r="C7772">
        <v>25.773448944091797</v>
      </c>
      <c r="D7772">
        <v>0</v>
      </c>
      <c r="E7772">
        <v>0</v>
      </c>
    </row>
    <row r="7773" spans="1:5" x14ac:dyDescent="0.2">
      <c r="A7773">
        <v>77.720001220703125</v>
      </c>
      <c r="B7773">
        <v>34984.4609375</v>
      </c>
      <c r="C7773">
        <v>25.776798248291016</v>
      </c>
      <c r="D7773">
        <v>0</v>
      </c>
      <c r="E7773">
        <v>0</v>
      </c>
    </row>
    <row r="7774" spans="1:5" x14ac:dyDescent="0.2">
      <c r="A7774">
        <v>77.730003356933594</v>
      </c>
      <c r="B7774">
        <v>34984.05078125</v>
      </c>
      <c r="C7774">
        <v>25.780147552490234</v>
      </c>
      <c r="D7774">
        <v>0</v>
      </c>
      <c r="E7774">
        <v>0</v>
      </c>
    </row>
    <row r="7775" spans="1:5" x14ac:dyDescent="0.2">
      <c r="A7775">
        <v>77.739997863769531</v>
      </c>
      <c r="B7775">
        <v>34984.05078125</v>
      </c>
      <c r="C7775">
        <v>25.783456802368164</v>
      </c>
      <c r="D7775">
        <v>0</v>
      </c>
      <c r="E7775">
        <v>0</v>
      </c>
    </row>
    <row r="7776" spans="1:5" x14ac:dyDescent="0.2">
      <c r="A7776">
        <v>77.75</v>
      </c>
      <c r="B7776">
        <v>34984.05078125</v>
      </c>
      <c r="C7776">
        <v>25.786806106567383</v>
      </c>
      <c r="D7776">
        <v>0</v>
      </c>
      <c r="E7776">
        <v>0</v>
      </c>
    </row>
    <row r="7777" spans="1:5" x14ac:dyDescent="0.2">
      <c r="A7777">
        <v>77.760002136230469</v>
      </c>
      <c r="B7777">
        <v>34983.53515625</v>
      </c>
      <c r="C7777">
        <v>25.790115356445313</v>
      </c>
      <c r="D7777">
        <v>0</v>
      </c>
      <c r="E7777">
        <v>0</v>
      </c>
    </row>
    <row r="7778" spans="1:5" x14ac:dyDescent="0.2">
      <c r="A7778">
        <v>77.769996643066406</v>
      </c>
      <c r="B7778">
        <v>34982.91796875</v>
      </c>
      <c r="C7778">
        <v>25.793464660644531</v>
      </c>
      <c r="D7778">
        <v>0</v>
      </c>
      <c r="E7778">
        <v>0</v>
      </c>
    </row>
    <row r="7779" spans="1:5" x14ac:dyDescent="0.2">
      <c r="A7779">
        <v>77.779998779296875</v>
      </c>
      <c r="B7779">
        <v>34982.8125</v>
      </c>
      <c r="C7779">
        <v>25.796773910522461</v>
      </c>
      <c r="D7779">
        <v>0</v>
      </c>
      <c r="E7779">
        <v>0</v>
      </c>
    </row>
    <row r="7780" spans="1:5" x14ac:dyDescent="0.2">
      <c r="A7780">
        <v>77.790000915527344</v>
      </c>
      <c r="B7780">
        <v>34982.91796875</v>
      </c>
      <c r="C7780">
        <v>25.80012321472168</v>
      </c>
      <c r="D7780">
        <v>0</v>
      </c>
      <c r="E7780">
        <v>0</v>
      </c>
    </row>
    <row r="7781" spans="1:5" x14ac:dyDescent="0.2">
      <c r="A7781">
        <v>77.800003051757813</v>
      </c>
      <c r="B7781">
        <v>34982.8125</v>
      </c>
      <c r="C7781">
        <v>25.803470611572266</v>
      </c>
      <c r="D7781">
        <v>0</v>
      </c>
      <c r="E7781">
        <v>0</v>
      </c>
    </row>
    <row r="7782" spans="1:5" x14ac:dyDescent="0.2">
      <c r="A7782">
        <v>77.80999755859375</v>
      </c>
      <c r="B7782">
        <v>34982.7109375</v>
      </c>
      <c r="C7782">
        <v>25.806779861450195</v>
      </c>
      <c r="D7782">
        <v>0</v>
      </c>
      <c r="E7782">
        <v>0</v>
      </c>
    </row>
    <row r="7783" spans="1:5" x14ac:dyDescent="0.2">
      <c r="A7783">
        <v>77.819999694824219</v>
      </c>
      <c r="B7783">
        <v>34982.609375</v>
      </c>
      <c r="C7783">
        <v>25.810129165649414</v>
      </c>
      <c r="D7783">
        <v>0</v>
      </c>
      <c r="E7783">
        <v>0</v>
      </c>
    </row>
    <row r="7784" spans="1:5" x14ac:dyDescent="0.2">
      <c r="A7784">
        <v>77.830001831054688</v>
      </c>
      <c r="B7784">
        <v>34982.40234375</v>
      </c>
      <c r="C7784">
        <v>25.813438415527344</v>
      </c>
      <c r="D7784">
        <v>0</v>
      </c>
      <c r="E7784">
        <v>0</v>
      </c>
    </row>
    <row r="7785" spans="1:5" x14ac:dyDescent="0.2">
      <c r="A7785">
        <v>77.839996337890625</v>
      </c>
      <c r="B7785">
        <v>34981.98828125</v>
      </c>
      <c r="C7785">
        <v>25.816787719726563</v>
      </c>
      <c r="D7785">
        <v>0</v>
      </c>
      <c r="E7785">
        <v>0</v>
      </c>
    </row>
    <row r="7786" spans="1:5" x14ac:dyDescent="0.2">
      <c r="A7786">
        <v>77.849998474121094</v>
      </c>
      <c r="B7786">
        <v>34981.88671875</v>
      </c>
      <c r="C7786">
        <v>25.820137023925781</v>
      </c>
      <c r="D7786">
        <v>0</v>
      </c>
      <c r="E7786">
        <v>0</v>
      </c>
    </row>
    <row r="7787" spans="1:5" x14ac:dyDescent="0.2">
      <c r="A7787">
        <v>77.860000610351563</v>
      </c>
      <c r="B7787">
        <v>34981.6796875</v>
      </c>
      <c r="C7787">
        <v>25.823446273803711</v>
      </c>
      <c r="D7787">
        <v>0</v>
      </c>
      <c r="E7787">
        <v>0</v>
      </c>
    </row>
    <row r="7788" spans="1:5" x14ac:dyDescent="0.2">
      <c r="A7788">
        <v>77.870002746582031</v>
      </c>
      <c r="B7788">
        <v>34981.78125</v>
      </c>
      <c r="C7788">
        <v>25.82679557800293</v>
      </c>
      <c r="D7788">
        <v>0</v>
      </c>
      <c r="E7788">
        <v>0</v>
      </c>
    </row>
    <row r="7789" spans="1:5" x14ac:dyDescent="0.2">
      <c r="A7789">
        <v>77.879997253417969</v>
      </c>
      <c r="B7789">
        <v>34981.98828125</v>
      </c>
      <c r="C7789">
        <v>25.830142974853516</v>
      </c>
      <c r="D7789">
        <v>0</v>
      </c>
      <c r="E7789">
        <v>0</v>
      </c>
    </row>
    <row r="7790" spans="1:5" x14ac:dyDescent="0.2">
      <c r="A7790">
        <v>77.889999389648438</v>
      </c>
      <c r="B7790">
        <v>34981.6796875</v>
      </c>
      <c r="C7790">
        <v>25.833454132080078</v>
      </c>
      <c r="D7790">
        <v>0</v>
      </c>
      <c r="E7790">
        <v>0</v>
      </c>
    </row>
    <row r="7791" spans="1:5" x14ac:dyDescent="0.2">
      <c r="A7791">
        <v>77.900001525878906</v>
      </c>
      <c r="B7791">
        <v>34981.26953125</v>
      </c>
      <c r="C7791">
        <v>25.836801528930664</v>
      </c>
      <c r="D7791">
        <v>0</v>
      </c>
      <c r="E7791">
        <v>0</v>
      </c>
    </row>
    <row r="7792" spans="1:5" x14ac:dyDescent="0.2">
      <c r="A7792">
        <v>77.910003662109375</v>
      </c>
      <c r="B7792">
        <v>34981.0625</v>
      </c>
      <c r="C7792">
        <v>25.840112686157227</v>
      </c>
      <c r="D7792">
        <v>0</v>
      </c>
      <c r="E7792">
        <v>0</v>
      </c>
    </row>
    <row r="7793" spans="1:5" x14ac:dyDescent="0.2">
      <c r="A7793">
        <v>77.919998168945313</v>
      </c>
      <c r="B7793">
        <v>34980.95703125</v>
      </c>
      <c r="C7793">
        <v>25.843460083007813</v>
      </c>
      <c r="D7793">
        <v>0</v>
      </c>
      <c r="E7793">
        <v>0</v>
      </c>
    </row>
    <row r="7794" spans="1:5" x14ac:dyDescent="0.2">
      <c r="A7794">
        <v>77.930000305175781</v>
      </c>
      <c r="B7794">
        <v>34980.75390625</v>
      </c>
      <c r="C7794">
        <v>25.846809387207031</v>
      </c>
      <c r="D7794">
        <v>0</v>
      </c>
      <c r="E7794">
        <v>0</v>
      </c>
    </row>
    <row r="7795" spans="1:5" x14ac:dyDescent="0.2">
      <c r="A7795">
        <v>77.94000244140625</v>
      </c>
      <c r="B7795">
        <v>34980.1328125</v>
      </c>
      <c r="C7795">
        <v>25.850118637084961</v>
      </c>
      <c r="D7795">
        <v>0</v>
      </c>
      <c r="E7795">
        <v>0</v>
      </c>
    </row>
    <row r="7796" spans="1:5" x14ac:dyDescent="0.2">
      <c r="A7796">
        <v>77.949996948242188</v>
      </c>
      <c r="B7796">
        <v>34979.72265625</v>
      </c>
      <c r="C7796">
        <v>25.85346794128418</v>
      </c>
      <c r="D7796">
        <v>0</v>
      </c>
      <c r="E7796">
        <v>0</v>
      </c>
    </row>
    <row r="7797" spans="1:5" x14ac:dyDescent="0.2">
      <c r="A7797">
        <v>77.959999084472656</v>
      </c>
      <c r="B7797">
        <v>34979.4140625</v>
      </c>
      <c r="C7797">
        <v>25.856777191162109</v>
      </c>
      <c r="D7797">
        <v>0</v>
      </c>
      <c r="E7797">
        <v>0</v>
      </c>
    </row>
    <row r="7798" spans="1:5" x14ac:dyDescent="0.2">
      <c r="A7798">
        <v>77.970001220703125</v>
      </c>
      <c r="B7798">
        <v>34979.1015625</v>
      </c>
      <c r="C7798">
        <v>25.860086441040039</v>
      </c>
      <c r="D7798">
        <v>0</v>
      </c>
      <c r="E7798">
        <v>0</v>
      </c>
    </row>
    <row r="7799" spans="1:5" x14ac:dyDescent="0.2">
      <c r="A7799">
        <v>77.980003356933594</v>
      </c>
      <c r="B7799">
        <v>34978.69140625</v>
      </c>
      <c r="C7799">
        <v>25.863435745239258</v>
      </c>
      <c r="D7799">
        <v>0</v>
      </c>
      <c r="E7799">
        <v>0</v>
      </c>
    </row>
    <row r="7800" spans="1:5" x14ac:dyDescent="0.2">
      <c r="A7800">
        <v>77.989997863769531</v>
      </c>
      <c r="B7800">
        <v>34978.27734375</v>
      </c>
      <c r="C7800">
        <v>25.866744995117188</v>
      </c>
      <c r="D7800">
        <v>0</v>
      </c>
      <c r="E7800">
        <v>0</v>
      </c>
    </row>
    <row r="7801" spans="1:5" x14ac:dyDescent="0.2">
      <c r="A7801">
        <v>78</v>
      </c>
      <c r="B7801">
        <v>34978.27734375</v>
      </c>
      <c r="C7801">
        <v>25.870094299316406</v>
      </c>
      <c r="D7801">
        <v>0</v>
      </c>
      <c r="E7801">
        <v>0</v>
      </c>
    </row>
    <row r="7802" spans="1:5" x14ac:dyDescent="0.2">
      <c r="A7802">
        <v>78.010002136230469</v>
      </c>
      <c r="B7802">
        <v>34978.27734375</v>
      </c>
      <c r="C7802">
        <v>25.873403549194336</v>
      </c>
      <c r="D7802">
        <v>0</v>
      </c>
      <c r="E7802">
        <v>0</v>
      </c>
    </row>
    <row r="7803" spans="1:5" x14ac:dyDescent="0.2">
      <c r="A7803">
        <v>78.019996643066406</v>
      </c>
      <c r="B7803">
        <v>34978.17578125</v>
      </c>
      <c r="C7803">
        <v>25.876752853393555</v>
      </c>
      <c r="D7803">
        <v>0</v>
      </c>
      <c r="E7803">
        <v>0</v>
      </c>
    </row>
    <row r="7804" spans="1:5" x14ac:dyDescent="0.2">
      <c r="A7804">
        <v>78.029998779296875</v>
      </c>
      <c r="B7804">
        <v>34977.96875</v>
      </c>
      <c r="C7804">
        <v>25.880062103271484</v>
      </c>
      <c r="D7804">
        <v>0</v>
      </c>
      <c r="E7804">
        <v>0</v>
      </c>
    </row>
    <row r="7805" spans="1:5" x14ac:dyDescent="0.2">
      <c r="A7805">
        <v>78.040000915527344</v>
      </c>
      <c r="B7805">
        <v>34977.96875</v>
      </c>
      <c r="C7805">
        <v>25.883411407470703</v>
      </c>
      <c r="D7805">
        <v>0</v>
      </c>
      <c r="E7805">
        <v>0</v>
      </c>
    </row>
    <row r="7806" spans="1:5" x14ac:dyDescent="0.2">
      <c r="A7806">
        <v>78.050003051757813</v>
      </c>
      <c r="B7806">
        <v>34977.96875</v>
      </c>
      <c r="C7806">
        <v>25.886720657348633</v>
      </c>
      <c r="D7806">
        <v>0</v>
      </c>
      <c r="E7806">
        <v>0</v>
      </c>
    </row>
    <row r="7807" spans="1:5" x14ac:dyDescent="0.2">
      <c r="A7807">
        <v>78.05999755859375</v>
      </c>
      <c r="B7807">
        <v>34977.765625</v>
      </c>
      <c r="C7807">
        <v>25.890069961547852</v>
      </c>
      <c r="D7807">
        <v>0</v>
      </c>
      <c r="E7807">
        <v>0</v>
      </c>
    </row>
    <row r="7808" spans="1:5" x14ac:dyDescent="0.2">
      <c r="A7808">
        <v>78.069999694824219</v>
      </c>
      <c r="B7808">
        <v>34977.55859375</v>
      </c>
      <c r="C7808">
        <v>25.893417358398438</v>
      </c>
      <c r="D7808">
        <v>0</v>
      </c>
      <c r="E7808">
        <v>0</v>
      </c>
    </row>
    <row r="7809" spans="1:5" x14ac:dyDescent="0.2">
      <c r="A7809">
        <v>78.080001831054688</v>
      </c>
      <c r="B7809">
        <v>34977.66015625</v>
      </c>
      <c r="C7809">
        <v>25.896728515625</v>
      </c>
      <c r="D7809">
        <v>0</v>
      </c>
      <c r="E7809">
        <v>0</v>
      </c>
    </row>
    <row r="7810" spans="1:5" x14ac:dyDescent="0.2">
      <c r="A7810">
        <v>78.089996337890625</v>
      </c>
      <c r="B7810">
        <v>34977.66015625</v>
      </c>
      <c r="C7810">
        <v>25.900075912475586</v>
      </c>
      <c r="D7810">
        <v>0</v>
      </c>
      <c r="E7810">
        <v>0</v>
      </c>
    </row>
    <row r="7811" spans="1:5" x14ac:dyDescent="0.2">
      <c r="A7811">
        <v>78.099998474121094</v>
      </c>
      <c r="B7811">
        <v>34977.25</v>
      </c>
      <c r="C7811">
        <v>25.903425216674805</v>
      </c>
      <c r="D7811">
        <v>0</v>
      </c>
      <c r="E7811">
        <v>0</v>
      </c>
    </row>
    <row r="7812" spans="1:5" x14ac:dyDescent="0.2">
      <c r="A7812">
        <v>78.110000610351563</v>
      </c>
      <c r="B7812">
        <v>34976.734375</v>
      </c>
      <c r="C7812">
        <v>25.906734466552734</v>
      </c>
      <c r="D7812">
        <v>0</v>
      </c>
      <c r="E7812">
        <v>0</v>
      </c>
    </row>
    <row r="7813" spans="1:5" x14ac:dyDescent="0.2">
      <c r="A7813">
        <v>78.120002746582031</v>
      </c>
      <c r="B7813">
        <v>34976.11328125</v>
      </c>
      <c r="C7813">
        <v>25.910083770751953</v>
      </c>
      <c r="D7813">
        <v>0</v>
      </c>
      <c r="E7813">
        <v>0</v>
      </c>
    </row>
    <row r="7814" spans="1:5" x14ac:dyDescent="0.2">
      <c r="A7814">
        <v>78.129997253417969</v>
      </c>
      <c r="B7814">
        <v>34976.01171875</v>
      </c>
      <c r="C7814">
        <v>25.913393020629883</v>
      </c>
      <c r="D7814">
        <v>0</v>
      </c>
      <c r="E7814">
        <v>0</v>
      </c>
    </row>
    <row r="7815" spans="1:5" x14ac:dyDescent="0.2">
      <c r="A7815">
        <v>78.139999389648438</v>
      </c>
      <c r="B7815">
        <v>34975.59765625</v>
      </c>
      <c r="C7815">
        <v>25.916742324829102</v>
      </c>
      <c r="D7815">
        <v>0</v>
      </c>
      <c r="E7815">
        <v>0</v>
      </c>
    </row>
    <row r="7816" spans="1:5" x14ac:dyDescent="0.2">
      <c r="A7816">
        <v>78.150001525878906</v>
      </c>
      <c r="B7816">
        <v>34975.1875</v>
      </c>
      <c r="C7816">
        <v>25.92009162902832</v>
      </c>
      <c r="D7816">
        <v>0</v>
      </c>
      <c r="E7816">
        <v>0</v>
      </c>
    </row>
    <row r="7817" spans="1:5" x14ac:dyDescent="0.2">
      <c r="A7817">
        <v>78.160003662109375</v>
      </c>
      <c r="B7817">
        <v>34975.1875</v>
      </c>
      <c r="C7817">
        <v>25.923439025878906</v>
      </c>
      <c r="D7817">
        <v>0</v>
      </c>
      <c r="E7817">
        <v>0</v>
      </c>
    </row>
    <row r="7818" spans="1:5" x14ac:dyDescent="0.2">
      <c r="A7818">
        <v>78.169998168945313</v>
      </c>
      <c r="B7818">
        <v>34975.703125</v>
      </c>
      <c r="C7818">
        <v>25.926750183105469</v>
      </c>
      <c r="D7818">
        <v>0</v>
      </c>
      <c r="E7818">
        <v>0</v>
      </c>
    </row>
    <row r="7819" spans="1:5" x14ac:dyDescent="0.2">
      <c r="A7819">
        <v>78.180000305175781</v>
      </c>
      <c r="B7819">
        <v>34976.11328125</v>
      </c>
      <c r="C7819">
        <v>25.930097579956055</v>
      </c>
      <c r="D7819">
        <v>0</v>
      </c>
      <c r="E7819">
        <v>0</v>
      </c>
    </row>
    <row r="7820" spans="1:5" x14ac:dyDescent="0.2">
      <c r="A7820">
        <v>78.19000244140625</v>
      </c>
      <c r="B7820">
        <v>34976.3203125</v>
      </c>
      <c r="C7820">
        <v>25.933446884155273</v>
      </c>
      <c r="D7820">
        <v>0</v>
      </c>
      <c r="E7820">
        <v>0</v>
      </c>
    </row>
    <row r="7821" spans="1:5" x14ac:dyDescent="0.2">
      <c r="A7821">
        <v>78.199996948242188</v>
      </c>
      <c r="B7821">
        <v>34976.62890625</v>
      </c>
      <c r="C7821">
        <v>25.936796188354492</v>
      </c>
      <c r="D7821">
        <v>0</v>
      </c>
      <c r="E7821">
        <v>0</v>
      </c>
    </row>
    <row r="7822" spans="1:5" x14ac:dyDescent="0.2">
      <c r="A7822">
        <v>78.209999084472656</v>
      </c>
      <c r="B7822">
        <v>34976.9375</v>
      </c>
      <c r="C7822">
        <v>25.940143585205078</v>
      </c>
      <c r="D7822">
        <v>0</v>
      </c>
      <c r="E7822">
        <v>0</v>
      </c>
    </row>
    <row r="7823" spans="1:5" x14ac:dyDescent="0.2">
      <c r="A7823">
        <v>78.220001220703125</v>
      </c>
      <c r="B7823">
        <v>34977.04296875</v>
      </c>
      <c r="C7823">
        <v>25.943454742431641</v>
      </c>
      <c r="D7823">
        <v>0</v>
      </c>
      <c r="E7823">
        <v>0</v>
      </c>
    </row>
    <row r="7824" spans="1:5" x14ac:dyDescent="0.2">
      <c r="A7824">
        <v>78.230003356933594</v>
      </c>
      <c r="B7824">
        <v>34976.9375</v>
      </c>
      <c r="C7824">
        <v>25.946802139282227</v>
      </c>
      <c r="D7824">
        <v>0</v>
      </c>
      <c r="E7824">
        <v>0</v>
      </c>
    </row>
    <row r="7825" spans="1:5" x14ac:dyDescent="0.2">
      <c r="A7825">
        <v>78.239997863769531</v>
      </c>
      <c r="B7825">
        <v>34976.734375</v>
      </c>
      <c r="C7825">
        <v>25.950111389160156</v>
      </c>
      <c r="D7825">
        <v>0</v>
      </c>
      <c r="E7825">
        <v>0</v>
      </c>
    </row>
    <row r="7826" spans="1:5" x14ac:dyDescent="0.2">
      <c r="A7826">
        <v>78.25</v>
      </c>
      <c r="B7826">
        <v>34976.52734375</v>
      </c>
      <c r="C7826">
        <v>25.953460693359375</v>
      </c>
      <c r="D7826">
        <v>0</v>
      </c>
      <c r="E7826">
        <v>0</v>
      </c>
    </row>
    <row r="7827" spans="1:5" x14ac:dyDescent="0.2">
      <c r="A7827">
        <v>78.260002136230469</v>
      </c>
      <c r="B7827">
        <v>34976.62890625</v>
      </c>
      <c r="C7827">
        <v>25.956809997558594</v>
      </c>
      <c r="D7827">
        <v>0</v>
      </c>
      <c r="E7827">
        <v>0</v>
      </c>
    </row>
    <row r="7828" spans="1:5" x14ac:dyDescent="0.2">
      <c r="A7828">
        <v>78.269996643066406</v>
      </c>
      <c r="B7828">
        <v>34976.52734375</v>
      </c>
      <c r="C7828">
        <v>25.960119247436523</v>
      </c>
      <c r="D7828">
        <v>0</v>
      </c>
      <c r="E7828">
        <v>0</v>
      </c>
    </row>
    <row r="7829" spans="1:5" x14ac:dyDescent="0.2">
      <c r="A7829">
        <v>78.279998779296875</v>
      </c>
      <c r="B7829">
        <v>34976.3203125</v>
      </c>
      <c r="C7829">
        <v>25.963468551635742</v>
      </c>
      <c r="D7829">
        <v>0</v>
      </c>
      <c r="E7829">
        <v>0</v>
      </c>
    </row>
    <row r="7830" spans="1:5" x14ac:dyDescent="0.2">
      <c r="A7830">
        <v>78.290000915527344</v>
      </c>
      <c r="B7830">
        <v>34976.21875</v>
      </c>
      <c r="C7830">
        <v>25.966815948486328</v>
      </c>
      <c r="D7830">
        <v>0</v>
      </c>
      <c r="E7830">
        <v>0</v>
      </c>
    </row>
    <row r="7831" spans="1:5" x14ac:dyDescent="0.2">
      <c r="A7831">
        <v>78.300003051757813</v>
      </c>
      <c r="B7831">
        <v>34976.01171875</v>
      </c>
      <c r="C7831">
        <v>25.970165252685547</v>
      </c>
      <c r="D7831">
        <v>0</v>
      </c>
      <c r="E7831">
        <v>0</v>
      </c>
    </row>
    <row r="7832" spans="1:5" x14ac:dyDescent="0.2">
      <c r="A7832">
        <v>78.30999755859375</v>
      </c>
      <c r="B7832">
        <v>34975.8046875</v>
      </c>
      <c r="C7832">
        <v>25.973474502563477</v>
      </c>
      <c r="D7832">
        <v>0</v>
      </c>
      <c r="E7832">
        <v>0</v>
      </c>
    </row>
    <row r="7833" spans="1:5" x14ac:dyDescent="0.2">
      <c r="A7833">
        <v>78.319999694824219</v>
      </c>
      <c r="B7833">
        <v>34975.59765625</v>
      </c>
      <c r="C7833">
        <v>25.976823806762695</v>
      </c>
      <c r="D7833">
        <v>0</v>
      </c>
      <c r="E7833">
        <v>0</v>
      </c>
    </row>
    <row r="7834" spans="1:5" x14ac:dyDescent="0.2">
      <c r="A7834">
        <v>78.330001831054688</v>
      </c>
      <c r="B7834">
        <v>34975.59765625</v>
      </c>
      <c r="C7834">
        <v>25.980173110961914</v>
      </c>
      <c r="D7834">
        <v>0</v>
      </c>
      <c r="E7834">
        <v>0</v>
      </c>
    </row>
    <row r="7835" spans="1:5" x14ac:dyDescent="0.2">
      <c r="A7835">
        <v>78.339996337890625</v>
      </c>
      <c r="B7835">
        <v>34974.98046875</v>
      </c>
      <c r="C7835">
        <v>25.983482360839844</v>
      </c>
      <c r="D7835">
        <v>0</v>
      </c>
      <c r="E7835">
        <v>0</v>
      </c>
    </row>
    <row r="7836" spans="1:5" x14ac:dyDescent="0.2">
      <c r="A7836">
        <v>78.349998474121094</v>
      </c>
      <c r="B7836">
        <v>34974.5703125</v>
      </c>
      <c r="C7836">
        <v>25.986791610717773</v>
      </c>
      <c r="D7836">
        <v>0</v>
      </c>
      <c r="E7836">
        <v>0</v>
      </c>
    </row>
    <row r="7837" spans="1:5" x14ac:dyDescent="0.2">
      <c r="A7837">
        <v>78.360000610351563</v>
      </c>
      <c r="B7837">
        <v>34974.15625</v>
      </c>
      <c r="C7837">
        <v>25.990140914916992</v>
      </c>
      <c r="D7837">
        <v>0</v>
      </c>
      <c r="E7837">
        <v>0</v>
      </c>
    </row>
    <row r="7838" spans="1:5" x14ac:dyDescent="0.2">
      <c r="A7838">
        <v>78.370002746582031</v>
      </c>
      <c r="B7838">
        <v>34973.74609375</v>
      </c>
      <c r="C7838">
        <v>25.993450164794922</v>
      </c>
      <c r="D7838">
        <v>0</v>
      </c>
      <c r="E7838">
        <v>0</v>
      </c>
    </row>
    <row r="7839" spans="1:5" x14ac:dyDescent="0.2">
      <c r="A7839">
        <v>78.379997253417969</v>
      </c>
      <c r="B7839">
        <v>34973.43359375</v>
      </c>
      <c r="C7839">
        <v>25.996759414672852</v>
      </c>
      <c r="D7839">
        <v>0</v>
      </c>
      <c r="E7839">
        <v>0</v>
      </c>
    </row>
    <row r="7840" spans="1:5" x14ac:dyDescent="0.2">
      <c r="A7840">
        <v>78.389999389648438</v>
      </c>
      <c r="B7840">
        <v>34972.81640625</v>
      </c>
      <c r="C7840">
        <v>26.00010871887207</v>
      </c>
      <c r="D7840">
        <v>0</v>
      </c>
      <c r="E7840">
        <v>0</v>
      </c>
    </row>
    <row r="7841" spans="1:5" x14ac:dyDescent="0.2">
      <c r="A7841">
        <v>78.400001525878906</v>
      </c>
      <c r="B7841">
        <v>34972.5078125</v>
      </c>
      <c r="C7841">
        <v>26.00341796875</v>
      </c>
      <c r="D7841">
        <v>0</v>
      </c>
      <c r="E7841">
        <v>0</v>
      </c>
    </row>
    <row r="7842" spans="1:5" x14ac:dyDescent="0.2">
      <c r="A7842">
        <v>78.410003662109375</v>
      </c>
      <c r="B7842">
        <v>34972.40625</v>
      </c>
      <c r="C7842">
        <v>26.006767272949219</v>
      </c>
      <c r="D7842">
        <v>0</v>
      </c>
      <c r="E7842">
        <v>0</v>
      </c>
    </row>
    <row r="7843" spans="1:5" x14ac:dyDescent="0.2">
      <c r="A7843">
        <v>78.419998168945313</v>
      </c>
      <c r="B7843">
        <v>34972.19921875</v>
      </c>
      <c r="C7843">
        <v>26.010076522827148</v>
      </c>
      <c r="D7843">
        <v>0</v>
      </c>
      <c r="E7843">
        <v>0</v>
      </c>
    </row>
    <row r="7844" spans="1:5" x14ac:dyDescent="0.2">
      <c r="A7844">
        <v>78.430000305175781</v>
      </c>
      <c r="B7844">
        <v>34972.19921875</v>
      </c>
      <c r="C7844">
        <v>26.013425827026367</v>
      </c>
      <c r="D7844">
        <v>0</v>
      </c>
      <c r="E7844">
        <v>0</v>
      </c>
    </row>
    <row r="7845" spans="1:5" x14ac:dyDescent="0.2">
      <c r="A7845">
        <v>78.44000244140625</v>
      </c>
      <c r="B7845">
        <v>34971.9921875</v>
      </c>
      <c r="C7845">
        <v>26.016775131225586</v>
      </c>
      <c r="D7845">
        <v>0</v>
      </c>
      <c r="E7845">
        <v>0</v>
      </c>
    </row>
    <row r="7846" spans="1:5" x14ac:dyDescent="0.2">
      <c r="A7846">
        <v>78.449996948242188</v>
      </c>
      <c r="B7846">
        <v>34971.9921875</v>
      </c>
      <c r="C7846">
        <v>26.020122528076172</v>
      </c>
      <c r="D7846">
        <v>0</v>
      </c>
      <c r="E7846">
        <v>0</v>
      </c>
    </row>
    <row r="7847" spans="1:5" x14ac:dyDescent="0.2">
      <c r="A7847">
        <v>78.459999084472656</v>
      </c>
      <c r="B7847">
        <v>34971.9921875</v>
      </c>
      <c r="C7847">
        <v>26.023433685302734</v>
      </c>
      <c r="D7847">
        <v>0</v>
      </c>
      <c r="E7847">
        <v>0</v>
      </c>
    </row>
    <row r="7848" spans="1:5" x14ac:dyDescent="0.2">
      <c r="A7848">
        <v>78.470001220703125</v>
      </c>
      <c r="B7848">
        <v>34971.890625</v>
      </c>
      <c r="C7848">
        <v>26.02678108215332</v>
      </c>
      <c r="D7848">
        <v>0</v>
      </c>
      <c r="E7848">
        <v>0</v>
      </c>
    </row>
    <row r="7849" spans="1:5" x14ac:dyDescent="0.2">
      <c r="A7849">
        <v>78.480003356933594</v>
      </c>
      <c r="B7849">
        <v>34971.68359375</v>
      </c>
      <c r="C7849">
        <v>26.030092239379883</v>
      </c>
      <c r="D7849">
        <v>0</v>
      </c>
      <c r="E7849">
        <v>0</v>
      </c>
    </row>
    <row r="7850" spans="1:5" x14ac:dyDescent="0.2">
      <c r="A7850">
        <v>78.489997863769531</v>
      </c>
      <c r="B7850">
        <v>34971.375</v>
      </c>
      <c r="C7850">
        <v>26.033439636230469</v>
      </c>
      <c r="D7850">
        <v>0</v>
      </c>
      <c r="E7850">
        <v>0</v>
      </c>
    </row>
    <row r="7851" spans="1:5" x14ac:dyDescent="0.2">
      <c r="A7851">
        <v>78.5</v>
      </c>
      <c r="B7851">
        <v>34970.9609375</v>
      </c>
      <c r="C7851">
        <v>26.036788940429688</v>
      </c>
      <c r="D7851">
        <v>0</v>
      </c>
      <c r="E7851">
        <v>0</v>
      </c>
    </row>
    <row r="7852" spans="1:5" x14ac:dyDescent="0.2">
      <c r="A7852">
        <v>78.510002136230469</v>
      </c>
      <c r="B7852">
        <v>34970.4453125</v>
      </c>
      <c r="C7852">
        <v>26.040098190307617</v>
      </c>
      <c r="D7852">
        <v>0</v>
      </c>
      <c r="E7852">
        <v>0</v>
      </c>
    </row>
    <row r="7853" spans="1:5" x14ac:dyDescent="0.2">
      <c r="A7853">
        <v>78.519996643066406</v>
      </c>
      <c r="B7853">
        <v>34969.9296875</v>
      </c>
      <c r="C7853">
        <v>26.043447494506836</v>
      </c>
      <c r="D7853">
        <v>0</v>
      </c>
      <c r="E7853">
        <v>0</v>
      </c>
    </row>
    <row r="7854" spans="1:5" x14ac:dyDescent="0.2">
      <c r="A7854">
        <v>78.529998779296875</v>
      </c>
      <c r="B7854">
        <v>34969.62109375</v>
      </c>
      <c r="C7854">
        <v>26.046756744384766</v>
      </c>
      <c r="D7854">
        <v>0</v>
      </c>
      <c r="E7854">
        <v>0</v>
      </c>
    </row>
    <row r="7855" spans="1:5" x14ac:dyDescent="0.2">
      <c r="A7855">
        <v>78.540000915527344</v>
      </c>
      <c r="B7855">
        <v>34969.51953125</v>
      </c>
      <c r="C7855">
        <v>26.050106048583984</v>
      </c>
      <c r="D7855">
        <v>0</v>
      </c>
      <c r="E7855">
        <v>0</v>
      </c>
    </row>
    <row r="7856" spans="1:5" x14ac:dyDescent="0.2">
      <c r="A7856">
        <v>78.550003051757813</v>
      </c>
      <c r="B7856">
        <v>34969.2109375</v>
      </c>
      <c r="C7856">
        <v>26.053455352783203</v>
      </c>
      <c r="D7856">
        <v>0</v>
      </c>
      <c r="E7856">
        <v>0</v>
      </c>
    </row>
    <row r="7857" spans="1:5" x14ac:dyDescent="0.2">
      <c r="A7857">
        <v>78.55999755859375</v>
      </c>
      <c r="B7857">
        <v>34969.00390625</v>
      </c>
      <c r="C7857">
        <v>26.056764602661133</v>
      </c>
      <c r="D7857">
        <v>0</v>
      </c>
      <c r="E7857">
        <v>0</v>
      </c>
    </row>
    <row r="7858" spans="1:5" x14ac:dyDescent="0.2">
      <c r="A7858">
        <v>78.569999694824219</v>
      </c>
      <c r="B7858">
        <v>34968.796875</v>
      </c>
      <c r="C7858">
        <v>26.060111999511719</v>
      </c>
      <c r="D7858">
        <v>0</v>
      </c>
      <c r="E7858">
        <v>0</v>
      </c>
    </row>
    <row r="7859" spans="1:5" x14ac:dyDescent="0.2">
      <c r="A7859">
        <v>78.580001831054688</v>
      </c>
      <c r="B7859">
        <v>34968.48828125</v>
      </c>
      <c r="C7859">
        <v>26.063461303710938</v>
      </c>
      <c r="D7859">
        <v>0</v>
      </c>
      <c r="E7859">
        <v>0</v>
      </c>
    </row>
    <row r="7860" spans="1:5" x14ac:dyDescent="0.2">
      <c r="A7860">
        <v>78.589996337890625</v>
      </c>
      <c r="B7860">
        <v>34968.38671875</v>
      </c>
      <c r="C7860">
        <v>26.066810607910156</v>
      </c>
      <c r="D7860">
        <v>0</v>
      </c>
      <c r="E7860">
        <v>0</v>
      </c>
    </row>
    <row r="7861" spans="1:5" x14ac:dyDescent="0.2">
      <c r="A7861">
        <v>78.599998474121094</v>
      </c>
      <c r="B7861">
        <v>34968.28125</v>
      </c>
      <c r="C7861">
        <v>26.070119857788086</v>
      </c>
      <c r="D7861">
        <v>0</v>
      </c>
      <c r="E7861">
        <v>0</v>
      </c>
    </row>
    <row r="7862" spans="1:5" x14ac:dyDescent="0.2">
      <c r="A7862">
        <v>78.610000610351563</v>
      </c>
      <c r="B7862">
        <v>34967.97265625</v>
      </c>
      <c r="C7862">
        <v>26.073469161987305</v>
      </c>
      <c r="D7862">
        <v>0</v>
      </c>
      <c r="E7862">
        <v>0</v>
      </c>
    </row>
    <row r="7863" spans="1:5" x14ac:dyDescent="0.2">
      <c r="A7863">
        <v>78.620002746582031</v>
      </c>
      <c r="B7863">
        <v>34967.97265625</v>
      </c>
      <c r="C7863">
        <v>26.076778411865234</v>
      </c>
      <c r="D7863">
        <v>0</v>
      </c>
      <c r="E7863">
        <v>0</v>
      </c>
    </row>
    <row r="7864" spans="1:5" x14ac:dyDescent="0.2">
      <c r="A7864">
        <v>78.629997253417969</v>
      </c>
      <c r="B7864">
        <v>34967.765625</v>
      </c>
      <c r="C7864">
        <v>26.080127716064453</v>
      </c>
      <c r="D7864">
        <v>0</v>
      </c>
      <c r="E7864">
        <v>0</v>
      </c>
    </row>
    <row r="7865" spans="1:5" x14ac:dyDescent="0.2">
      <c r="A7865">
        <v>78.639999389648438</v>
      </c>
      <c r="B7865">
        <v>34967.5625</v>
      </c>
      <c r="C7865">
        <v>26.083475112915039</v>
      </c>
      <c r="D7865">
        <v>0</v>
      </c>
      <c r="E7865">
        <v>0</v>
      </c>
    </row>
    <row r="7866" spans="1:5" x14ac:dyDescent="0.2">
      <c r="A7866">
        <v>78.650001525878906</v>
      </c>
      <c r="B7866">
        <v>34967.6640625</v>
      </c>
      <c r="C7866">
        <v>26.086824417114258</v>
      </c>
      <c r="D7866">
        <v>0</v>
      </c>
      <c r="E7866">
        <v>0</v>
      </c>
    </row>
    <row r="7867" spans="1:5" x14ac:dyDescent="0.2">
      <c r="A7867">
        <v>78.660003662109375</v>
      </c>
      <c r="B7867">
        <v>34967.6640625</v>
      </c>
      <c r="C7867">
        <v>26.090133666992188</v>
      </c>
      <c r="D7867">
        <v>0</v>
      </c>
      <c r="E7867">
        <v>0</v>
      </c>
    </row>
    <row r="7868" spans="1:5" x14ac:dyDescent="0.2">
      <c r="A7868">
        <v>78.669998168945313</v>
      </c>
      <c r="B7868">
        <v>34967.5625</v>
      </c>
      <c r="C7868">
        <v>26.093482971191406</v>
      </c>
      <c r="D7868">
        <v>0</v>
      </c>
      <c r="E7868">
        <v>0</v>
      </c>
    </row>
    <row r="7869" spans="1:5" x14ac:dyDescent="0.2">
      <c r="A7869">
        <v>78.680000305175781</v>
      </c>
      <c r="B7869">
        <v>34967.45703125</v>
      </c>
      <c r="C7869">
        <v>26.096832275390625</v>
      </c>
      <c r="D7869">
        <v>0</v>
      </c>
      <c r="E7869">
        <v>0</v>
      </c>
    </row>
    <row r="7870" spans="1:5" x14ac:dyDescent="0.2">
      <c r="A7870">
        <v>78.69000244140625</v>
      </c>
      <c r="B7870">
        <v>34967.765625</v>
      </c>
      <c r="C7870">
        <v>26.100179672241211</v>
      </c>
      <c r="D7870">
        <v>0</v>
      </c>
      <c r="E7870">
        <v>0</v>
      </c>
    </row>
    <row r="7871" spans="1:5" x14ac:dyDescent="0.2">
      <c r="A7871">
        <v>78.699996948242188</v>
      </c>
      <c r="B7871">
        <v>34967.45703125</v>
      </c>
      <c r="C7871">
        <v>26.10352897644043</v>
      </c>
      <c r="D7871">
        <v>0</v>
      </c>
      <c r="E7871">
        <v>0</v>
      </c>
    </row>
    <row r="7872" spans="1:5" x14ac:dyDescent="0.2">
      <c r="A7872">
        <v>78.709999084472656</v>
      </c>
      <c r="B7872">
        <v>34967.25</v>
      </c>
      <c r="C7872">
        <v>26.106838226318359</v>
      </c>
      <c r="D7872">
        <v>0</v>
      </c>
      <c r="E7872">
        <v>0</v>
      </c>
    </row>
    <row r="7873" spans="1:5" x14ac:dyDescent="0.2">
      <c r="A7873">
        <v>78.720001220703125</v>
      </c>
      <c r="B7873">
        <v>34967.046875</v>
      </c>
      <c r="C7873">
        <v>26.110187530517578</v>
      </c>
      <c r="D7873">
        <v>0</v>
      </c>
      <c r="E7873">
        <v>0</v>
      </c>
    </row>
    <row r="7874" spans="1:5" x14ac:dyDescent="0.2">
      <c r="A7874">
        <v>78.730003356933594</v>
      </c>
      <c r="B7874">
        <v>34966.6328125</v>
      </c>
      <c r="C7874">
        <v>26.113496780395508</v>
      </c>
      <c r="D7874">
        <v>0</v>
      </c>
      <c r="E7874">
        <v>0</v>
      </c>
    </row>
    <row r="7875" spans="1:5" x14ac:dyDescent="0.2">
      <c r="A7875">
        <v>78.739997863769531</v>
      </c>
      <c r="B7875">
        <v>34966.32421875</v>
      </c>
      <c r="C7875">
        <v>26.116846084594727</v>
      </c>
      <c r="D7875">
        <v>0</v>
      </c>
      <c r="E7875">
        <v>0</v>
      </c>
    </row>
    <row r="7876" spans="1:5" x14ac:dyDescent="0.2">
      <c r="A7876">
        <v>78.75</v>
      </c>
      <c r="B7876">
        <v>34966.22265625</v>
      </c>
      <c r="C7876">
        <v>26.120155334472656</v>
      </c>
      <c r="D7876">
        <v>0</v>
      </c>
      <c r="E7876">
        <v>0</v>
      </c>
    </row>
    <row r="7877" spans="1:5" x14ac:dyDescent="0.2">
      <c r="A7877">
        <v>78.760002136230469</v>
      </c>
      <c r="B7877">
        <v>34966.015625</v>
      </c>
      <c r="C7877">
        <v>26.123504638671875</v>
      </c>
      <c r="D7877">
        <v>0</v>
      </c>
      <c r="E7877">
        <v>0</v>
      </c>
    </row>
    <row r="7878" spans="1:5" x14ac:dyDescent="0.2">
      <c r="A7878">
        <v>78.769996643066406</v>
      </c>
      <c r="B7878">
        <v>34965.80859375</v>
      </c>
      <c r="C7878">
        <v>26.126813888549805</v>
      </c>
      <c r="D7878">
        <v>0</v>
      </c>
      <c r="E7878">
        <v>0</v>
      </c>
    </row>
    <row r="7879" spans="1:5" x14ac:dyDescent="0.2">
      <c r="A7879">
        <v>78.779998779296875</v>
      </c>
      <c r="B7879">
        <v>34965.80859375</v>
      </c>
      <c r="C7879">
        <v>26.130163192749023</v>
      </c>
      <c r="D7879">
        <v>0</v>
      </c>
      <c r="E7879">
        <v>0</v>
      </c>
    </row>
    <row r="7880" spans="1:5" x14ac:dyDescent="0.2">
      <c r="A7880">
        <v>78.790000915527344</v>
      </c>
      <c r="B7880">
        <v>34965.3984375</v>
      </c>
      <c r="C7880">
        <v>26.133472442626953</v>
      </c>
      <c r="D7880">
        <v>0</v>
      </c>
      <c r="E7880">
        <v>0</v>
      </c>
    </row>
    <row r="7881" spans="1:5" x14ac:dyDescent="0.2">
      <c r="A7881">
        <v>78.800003051757813</v>
      </c>
      <c r="B7881">
        <v>34965.29296875</v>
      </c>
      <c r="C7881">
        <v>26.136821746826172</v>
      </c>
      <c r="D7881">
        <v>0</v>
      </c>
      <c r="E7881">
        <v>0</v>
      </c>
    </row>
    <row r="7882" spans="1:5" x14ac:dyDescent="0.2">
      <c r="A7882">
        <v>78.80999755859375</v>
      </c>
      <c r="B7882">
        <v>34965.19140625</v>
      </c>
      <c r="C7882">
        <v>26.140130996704102</v>
      </c>
      <c r="D7882">
        <v>0</v>
      </c>
      <c r="E7882">
        <v>0</v>
      </c>
    </row>
    <row r="7883" spans="1:5" x14ac:dyDescent="0.2">
      <c r="A7883">
        <v>78.819999694824219</v>
      </c>
      <c r="B7883">
        <v>34965.0859375</v>
      </c>
      <c r="C7883">
        <v>26.14348030090332</v>
      </c>
      <c r="D7883">
        <v>0</v>
      </c>
      <c r="E7883">
        <v>0</v>
      </c>
    </row>
    <row r="7884" spans="1:5" x14ac:dyDescent="0.2">
      <c r="A7884">
        <v>78.830001831054688</v>
      </c>
      <c r="B7884">
        <v>34964.46875</v>
      </c>
      <c r="C7884">
        <v>26.14678955078125</v>
      </c>
      <c r="D7884">
        <v>0</v>
      </c>
      <c r="E7884">
        <v>0</v>
      </c>
    </row>
    <row r="7885" spans="1:5" x14ac:dyDescent="0.2">
      <c r="A7885">
        <v>78.839996337890625</v>
      </c>
      <c r="B7885">
        <v>34963.8515625</v>
      </c>
      <c r="C7885">
        <v>26.150138854980469</v>
      </c>
      <c r="D7885">
        <v>0</v>
      </c>
      <c r="E7885">
        <v>0</v>
      </c>
    </row>
    <row r="7886" spans="1:5" x14ac:dyDescent="0.2">
      <c r="A7886">
        <v>78.849998474121094</v>
      </c>
      <c r="B7886">
        <v>34963.64453125</v>
      </c>
      <c r="C7886">
        <v>26.153486251831055</v>
      </c>
      <c r="D7886">
        <v>0</v>
      </c>
      <c r="E7886">
        <v>0</v>
      </c>
    </row>
    <row r="7887" spans="1:5" x14ac:dyDescent="0.2">
      <c r="A7887">
        <v>78.860000610351563</v>
      </c>
      <c r="B7887">
        <v>34963.234375</v>
      </c>
      <c r="C7887">
        <v>26.156797409057617</v>
      </c>
      <c r="D7887">
        <v>0</v>
      </c>
      <c r="E7887">
        <v>0</v>
      </c>
    </row>
    <row r="7888" spans="1:5" x14ac:dyDescent="0.2">
      <c r="A7888">
        <v>78.870002746582031</v>
      </c>
      <c r="B7888">
        <v>34962.8203125</v>
      </c>
      <c r="C7888">
        <v>26.160144805908203</v>
      </c>
      <c r="D7888">
        <v>0</v>
      </c>
      <c r="E7888">
        <v>0</v>
      </c>
    </row>
    <row r="7889" spans="1:5" x14ac:dyDescent="0.2">
      <c r="A7889">
        <v>78.879997253417969</v>
      </c>
      <c r="B7889">
        <v>34962.61328125</v>
      </c>
      <c r="C7889">
        <v>26.163494110107422</v>
      </c>
      <c r="D7889">
        <v>0</v>
      </c>
      <c r="E7889">
        <v>0</v>
      </c>
    </row>
    <row r="7890" spans="1:5" x14ac:dyDescent="0.2">
      <c r="A7890">
        <v>78.889999389648438</v>
      </c>
      <c r="B7890">
        <v>34962.3046875</v>
      </c>
      <c r="C7890">
        <v>26.166803359985352</v>
      </c>
      <c r="D7890">
        <v>0</v>
      </c>
      <c r="E7890">
        <v>0</v>
      </c>
    </row>
    <row r="7891" spans="1:5" x14ac:dyDescent="0.2">
      <c r="A7891">
        <v>78.900001525878906</v>
      </c>
      <c r="B7891">
        <v>34961.7890625</v>
      </c>
      <c r="C7891">
        <v>26.17015266418457</v>
      </c>
      <c r="D7891">
        <v>0</v>
      </c>
      <c r="E7891">
        <v>0</v>
      </c>
    </row>
    <row r="7892" spans="1:5" x14ac:dyDescent="0.2">
      <c r="A7892">
        <v>78.910003662109375</v>
      </c>
      <c r="B7892">
        <v>34961.171875</v>
      </c>
      <c r="C7892">
        <v>26.1734619140625</v>
      </c>
      <c r="D7892">
        <v>0</v>
      </c>
      <c r="E7892">
        <v>0</v>
      </c>
    </row>
    <row r="7893" spans="1:5" x14ac:dyDescent="0.2">
      <c r="A7893">
        <v>78.919998168945313</v>
      </c>
      <c r="B7893">
        <v>34960.7578125</v>
      </c>
      <c r="C7893">
        <v>26.176811218261719</v>
      </c>
      <c r="D7893">
        <v>0</v>
      </c>
      <c r="E7893">
        <v>0</v>
      </c>
    </row>
    <row r="7894" spans="1:5" x14ac:dyDescent="0.2">
      <c r="A7894">
        <v>78.930000305175781</v>
      </c>
      <c r="B7894">
        <v>34960.7578125</v>
      </c>
      <c r="C7894">
        <v>26.180158615112305</v>
      </c>
      <c r="D7894">
        <v>0</v>
      </c>
      <c r="E7894">
        <v>0</v>
      </c>
    </row>
    <row r="7895" spans="1:5" x14ac:dyDescent="0.2">
      <c r="A7895">
        <v>78.94000244140625</v>
      </c>
      <c r="B7895">
        <v>34960.7578125</v>
      </c>
      <c r="C7895">
        <v>26.183469772338867</v>
      </c>
      <c r="D7895">
        <v>0</v>
      </c>
      <c r="E7895">
        <v>0</v>
      </c>
    </row>
    <row r="7896" spans="1:5" x14ac:dyDescent="0.2">
      <c r="A7896">
        <v>78.949996948242188</v>
      </c>
      <c r="B7896">
        <v>34960.5546875</v>
      </c>
      <c r="C7896">
        <v>26.186817169189453</v>
      </c>
      <c r="D7896">
        <v>0</v>
      </c>
      <c r="E7896">
        <v>0</v>
      </c>
    </row>
    <row r="7897" spans="1:5" x14ac:dyDescent="0.2">
      <c r="A7897">
        <v>78.959999084472656</v>
      </c>
      <c r="B7897">
        <v>34960.140625</v>
      </c>
      <c r="C7897">
        <v>26.190166473388672</v>
      </c>
      <c r="D7897">
        <v>0</v>
      </c>
      <c r="E7897">
        <v>0</v>
      </c>
    </row>
    <row r="7898" spans="1:5" x14ac:dyDescent="0.2">
      <c r="A7898">
        <v>78.970001220703125</v>
      </c>
      <c r="B7898">
        <v>34960.0390625</v>
      </c>
      <c r="C7898">
        <v>26.193515777587891</v>
      </c>
      <c r="D7898">
        <v>0</v>
      </c>
      <c r="E7898">
        <v>0</v>
      </c>
    </row>
    <row r="7899" spans="1:5" x14ac:dyDescent="0.2">
      <c r="A7899">
        <v>78.980003356933594</v>
      </c>
      <c r="B7899">
        <v>34960.140625</v>
      </c>
      <c r="C7899">
        <v>26.19682502746582</v>
      </c>
      <c r="D7899">
        <v>0</v>
      </c>
      <c r="E7899">
        <v>0</v>
      </c>
    </row>
    <row r="7900" spans="1:5" x14ac:dyDescent="0.2">
      <c r="A7900">
        <v>78.989997863769531</v>
      </c>
      <c r="B7900">
        <v>34960.2421875</v>
      </c>
      <c r="C7900">
        <v>26.200174331665039</v>
      </c>
      <c r="D7900">
        <v>0</v>
      </c>
      <c r="E7900">
        <v>0</v>
      </c>
    </row>
    <row r="7901" spans="1:5" x14ac:dyDescent="0.2">
      <c r="A7901">
        <v>79</v>
      </c>
      <c r="B7901">
        <v>34959.83203125</v>
      </c>
      <c r="C7901">
        <v>26.203483581542969</v>
      </c>
      <c r="D7901">
        <v>0</v>
      </c>
      <c r="E7901">
        <v>0</v>
      </c>
    </row>
    <row r="7902" spans="1:5" x14ac:dyDescent="0.2">
      <c r="A7902">
        <v>79.010002136230469</v>
      </c>
      <c r="B7902">
        <v>34959.21484375</v>
      </c>
      <c r="C7902">
        <v>26.206792831420898</v>
      </c>
      <c r="D7902">
        <v>0</v>
      </c>
      <c r="E7902">
        <v>0</v>
      </c>
    </row>
    <row r="7903" spans="1:5" x14ac:dyDescent="0.2">
      <c r="A7903">
        <v>79.019996643066406</v>
      </c>
      <c r="B7903">
        <v>34958.90234375</v>
      </c>
      <c r="C7903">
        <v>26.210142135620117</v>
      </c>
      <c r="D7903">
        <v>0</v>
      </c>
      <c r="E7903">
        <v>0</v>
      </c>
    </row>
    <row r="7904" spans="1:5" x14ac:dyDescent="0.2">
      <c r="A7904">
        <v>79.029998779296875</v>
      </c>
      <c r="B7904">
        <v>34958.59375</v>
      </c>
      <c r="C7904">
        <v>26.213491439819336</v>
      </c>
      <c r="D7904">
        <v>0</v>
      </c>
      <c r="E7904">
        <v>0</v>
      </c>
    </row>
    <row r="7905" spans="1:5" x14ac:dyDescent="0.2">
      <c r="A7905">
        <v>79.040000915527344</v>
      </c>
      <c r="B7905">
        <v>34958.4921875</v>
      </c>
      <c r="C7905">
        <v>26.216838836669922</v>
      </c>
      <c r="D7905">
        <v>0</v>
      </c>
      <c r="E7905">
        <v>0</v>
      </c>
    </row>
    <row r="7906" spans="1:5" x14ac:dyDescent="0.2">
      <c r="A7906">
        <v>79.050003051757813</v>
      </c>
      <c r="B7906">
        <v>34958.390625</v>
      </c>
      <c r="C7906">
        <v>26.220148086547852</v>
      </c>
      <c r="D7906">
        <v>0</v>
      </c>
      <c r="E7906">
        <v>0</v>
      </c>
    </row>
    <row r="7907" spans="1:5" x14ac:dyDescent="0.2">
      <c r="A7907">
        <v>79.05999755859375</v>
      </c>
      <c r="B7907">
        <v>34958.390625</v>
      </c>
      <c r="C7907">
        <v>26.22349739074707</v>
      </c>
      <c r="D7907">
        <v>0</v>
      </c>
      <c r="E7907">
        <v>0</v>
      </c>
    </row>
    <row r="7908" spans="1:5" x14ac:dyDescent="0.2">
      <c r="A7908">
        <v>79.069999694824219</v>
      </c>
      <c r="B7908">
        <v>34958.390625</v>
      </c>
      <c r="C7908">
        <v>26.226806640625</v>
      </c>
      <c r="D7908">
        <v>0</v>
      </c>
      <c r="E7908">
        <v>0</v>
      </c>
    </row>
    <row r="7909" spans="1:5" x14ac:dyDescent="0.2">
      <c r="A7909">
        <v>79.080001831054688</v>
      </c>
      <c r="B7909">
        <v>34958.078125</v>
      </c>
      <c r="C7909">
        <v>26.230155944824219</v>
      </c>
      <c r="D7909">
        <v>0</v>
      </c>
      <c r="E7909">
        <v>0</v>
      </c>
    </row>
    <row r="7910" spans="1:5" x14ac:dyDescent="0.2">
      <c r="A7910">
        <v>79.089996337890625</v>
      </c>
      <c r="B7910">
        <v>34958.078125</v>
      </c>
      <c r="C7910">
        <v>26.233505249023438</v>
      </c>
      <c r="D7910">
        <v>0</v>
      </c>
      <c r="E7910">
        <v>0</v>
      </c>
    </row>
    <row r="7911" spans="1:5" x14ac:dyDescent="0.2">
      <c r="A7911">
        <v>79.099998474121094</v>
      </c>
      <c r="B7911">
        <v>34957.9765625</v>
      </c>
      <c r="C7911">
        <v>26.236814498901367</v>
      </c>
      <c r="D7911">
        <v>0</v>
      </c>
      <c r="E7911">
        <v>0</v>
      </c>
    </row>
    <row r="7912" spans="1:5" x14ac:dyDescent="0.2">
      <c r="A7912">
        <v>79.110000610351563</v>
      </c>
      <c r="B7912">
        <v>34957.875</v>
      </c>
      <c r="C7912">
        <v>26.240163803100586</v>
      </c>
      <c r="D7912">
        <v>0</v>
      </c>
      <c r="E7912">
        <v>0</v>
      </c>
    </row>
    <row r="7913" spans="1:5" x14ac:dyDescent="0.2">
      <c r="A7913">
        <v>79.120002746582031</v>
      </c>
      <c r="B7913">
        <v>34957.76953125</v>
      </c>
      <c r="C7913">
        <v>26.243473052978516</v>
      </c>
      <c r="D7913">
        <v>0</v>
      </c>
      <c r="E7913">
        <v>0</v>
      </c>
    </row>
    <row r="7914" spans="1:5" x14ac:dyDescent="0.2">
      <c r="A7914">
        <v>79.129997253417969</v>
      </c>
      <c r="B7914">
        <v>34957.359375</v>
      </c>
      <c r="C7914">
        <v>26.246782302856445</v>
      </c>
      <c r="D7914">
        <v>0</v>
      </c>
      <c r="E7914">
        <v>0</v>
      </c>
    </row>
    <row r="7915" spans="1:5" x14ac:dyDescent="0.2">
      <c r="A7915">
        <v>79.139999389648438</v>
      </c>
      <c r="B7915">
        <v>34957.15234375</v>
      </c>
      <c r="C7915">
        <v>26.250131607055664</v>
      </c>
      <c r="D7915">
        <v>0</v>
      </c>
      <c r="E7915">
        <v>0</v>
      </c>
    </row>
    <row r="7916" spans="1:5" x14ac:dyDescent="0.2">
      <c r="A7916">
        <v>79.150001525878906</v>
      </c>
      <c r="B7916">
        <v>34957.05078125</v>
      </c>
      <c r="C7916">
        <v>26.253440856933594</v>
      </c>
      <c r="D7916">
        <v>0</v>
      </c>
      <c r="E7916">
        <v>0</v>
      </c>
    </row>
    <row r="7917" spans="1:5" x14ac:dyDescent="0.2">
      <c r="A7917">
        <v>79.160003662109375</v>
      </c>
      <c r="B7917">
        <v>34956.84375</v>
      </c>
      <c r="C7917">
        <v>26.256790161132813</v>
      </c>
      <c r="D7917">
        <v>0</v>
      </c>
      <c r="E7917">
        <v>0</v>
      </c>
    </row>
    <row r="7918" spans="1:5" x14ac:dyDescent="0.2">
      <c r="A7918">
        <v>79.169998168945313</v>
      </c>
      <c r="B7918">
        <v>34956.63671875</v>
      </c>
      <c r="C7918">
        <v>26.260099411010742</v>
      </c>
      <c r="D7918">
        <v>0</v>
      </c>
      <c r="E7918">
        <v>0</v>
      </c>
    </row>
    <row r="7919" spans="1:5" x14ac:dyDescent="0.2">
      <c r="A7919">
        <v>79.180000305175781</v>
      </c>
      <c r="B7919">
        <v>34956.4296875</v>
      </c>
      <c r="C7919">
        <v>26.263448715209961</v>
      </c>
      <c r="D7919">
        <v>0</v>
      </c>
      <c r="E7919">
        <v>0</v>
      </c>
    </row>
    <row r="7920" spans="1:5" x14ac:dyDescent="0.2">
      <c r="A7920">
        <v>79.19000244140625</v>
      </c>
      <c r="B7920">
        <v>34956.22265625</v>
      </c>
      <c r="C7920">
        <v>26.266757965087891</v>
      </c>
      <c r="D7920">
        <v>0</v>
      </c>
      <c r="E7920">
        <v>0</v>
      </c>
    </row>
    <row r="7921" spans="1:5" x14ac:dyDescent="0.2">
      <c r="A7921">
        <v>79.199996948242188</v>
      </c>
      <c r="B7921">
        <v>34956.01953125</v>
      </c>
      <c r="C7921">
        <v>26.270107269287109</v>
      </c>
      <c r="D7921">
        <v>0</v>
      </c>
      <c r="E7921">
        <v>0</v>
      </c>
    </row>
    <row r="7922" spans="1:5" x14ac:dyDescent="0.2">
      <c r="A7922">
        <v>79.209999084472656</v>
      </c>
      <c r="B7922">
        <v>34955.8125</v>
      </c>
      <c r="C7922">
        <v>26.273416519165039</v>
      </c>
      <c r="D7922">
        <v>0</v>
      </c>
      <c r="E7922">
        <v>0</v>
      </c>
    </row>
    <row r="7923" spans="1:5" x14ac:dyDescent="0.2">
      <c r="A7923">
        <v>79.220001220703125</v>
      </c>
      <c r="B7923">
        <v>34955.7109375</v>
      </c>
      <c r="C7923">
        <v>26.276765823364258</v>
      </c>
      <c r="D7923">
        <v>0</v>
      </c>
      <c r="E7923">
        <v>0</v>
      </c>
    </row>
    <row r="7924" spans="1:5" x14ac:dyDescent="0.2">
      <c r="A7924">
        <v>79.230003356933594</v>
      </c>
      <c r="B7924">
        <v>34955.7109375</v>
      </c>
      <c r="C7924">
        <v>26.280113220214844</v>
      </c>
      <c r="D7924">
        <v>0</v>
      </c>
      <c r="E7924">
        <v>0</v>
      </c>
    </row>
    <row r="7925" spans="1:5" x14ac:dyDescent="0.2">
      <c r="A7925">
        <v>79.239997863769531</v>
      </c>
      <c r="B7925">
        <v>34955.50390625</v>
      </c>
      <c r="C7925">
        <v>26.283424377441406</v>
      </c>
      <c r="D7925">
        <v>0</v>
      </c>
      <c r="E7925">
        <v>0</v>
      </c>
    </row>
    <row r="7926" spans="1:5" x14ac:dyDescent="0.2">
      <c r="A7926">
        <v>79.25</v>
      </c>
      <c r="B7926">
        <v>34955.08984375</v>
      </c>
      <c r="C7926">
        <v>26.286771774291992</v>
      </c>
      <c r="D7926">
        <v>0</v>
      </c>
      <c r="E7926">
        <v>0</v>
      </c>
    </row>
    <row r="7927" spans="1:5" x14ac:dyDescent="0.2">
      <c r="A7927">
        <v>79.260002136230469</v>
      </c>
      <c r="B7927">
        <v>34954.78125</v>
      </c>
      <c r="C7927">
        <v>26.290082931518555</v>
      </c>
      <c r="D7927">
        <v>0</v>
      </c>
      <c r="E7927">
        <v>0</v>
      </c>
    </row>
    <row r="7928" spans="1:5" x14ac:dyDescent="0.2">
      <c r="A7928">
        <v>79.269996643066406</v>
      </c>
      <c r="B7928">
        <v>34954.6796875</v>
      </c>
      <c r="C7928">
        <v>26.293430328369141</v>
      </c>
      <c r="D7928">
        <v>0</v>
      </c>
      <c r="E7928">
        <v>0</v>
      </c>
    </row>
    <row r="7929" spans="1:5" x14ac:dyDescent="0.2">
      <c r="A7929">
        <v>79.279998779296875</v>
      </c>
      <c r="B7929">
        <v>34954.57421875</v>
      </c>
      <c r="C7929">
        <v>26.29673957824707</v>
      </c>
      <c r="D7929">
        <v>0</v>
      </c>
      <c r="E7929">
        <v>0</v>
      </c>
    </row>
    <row r="7930" spans="1:5" x14ac:dyDescent="0.2">
      <c r="A7930">
        <v>79.290000915527344</v>
      </c>
      <c r="B7930">
        <v>34954.1640625</v>
      </c>
      <c r="C7930">
        <v>26.300050735473633</v>
      </c>
      <c r="D7930">
        <v>0</v>
      </c>
      <c r="E7930">
        <v>0</v>
      </c>
    </row>
    <row r="7931" spans="1:5" x14ac:dyDescent="0.2">
      <c r="A7931">
        <v>79.300003051757813</v>
      </c>
      <c r="B7931">
        <v>34953.75</v>
      </c>
      <c r="C7931">
        <v>26.303398132324219</v>
      </c>
      <c r="D7931">
        <v>0</v>
      </c>
      <c r="E7931">
        <v>0</v>
      </c>
    </row>
    <row r="7932" spans="1:5" x14ac:dyDescent="0.2">
      <c r="A7932">
        <v>79.30999755859375</v>
      </c>
      <c r="B7932">
        <v>34953.33984375</v>
      </c>
      <c r="C7932">
        <v>26.306709289550781</v>
      </c>
      <c r="D7932">
        <v>0</v>
      </c>
      <c r="E7932">
        <v>0</v>
      </c>
    </row>
    <row r="7933" spans="1:5" x14ac:dyDescent="0.2">
      <c r="A7933">
        <v>79.319999694824219</v>
      </c>
      <c r="B7933">
        <v>34953.234375</v>
      </c>
      <c r="C7933">
        <v>26.310056686401367</v>
      </c>
      <c r="D7933">
        <v>0</v>
      </c>
      <c r="E7933">
        <v>0</v>
      </c>
    </row>
    <row r="7934" spans="1:5" x14ac:dyDescent="0.2">
      <c r="A7934">
        <v>79.330001831054688</v>
      </c>
      <c r="B7934">
        <v>34952.92578125</v>
      </c>
      <c r="C7934">
        <v>26.31336784362793</v>
      </c>
      <c r="D7934">
        <v>0</v>
      </c>
      <c r="E7934">
        <v>0</v>
      </c>
    </row>
    <row r="7935" spans="1:5" x14ac:dyDescent="0.2">
      <c r="A7935">
        <v>79.339996337890625</v>
      </c>
      <c r="B7935">
        <v>34952.71875</v>
      </c>
      <c r="C7935">
        <v>26.316715240478516</v>
      </c>
      <c r="D7935">
        <v>0</v>
      </c>
      <c r="E7935">
        <v>0</v>
      </c>
    </row>
    <row r="7936" spans="1:5" x14ac:dyDescent="0.2">
      <c r="A7936">
        <v>79.349998474121094</v>
      </c>
      <c r="B7936">
        <v>34952.515625</v>
      </c>
      <c r="C7936">
        <v>26.320064544677734</v>
      </c>
      <c r="D7936">
        <v>0</v>
      </c>
      <c r="E7936">
        <v>0</v>
      </c>
    </row>
    <row r="7937" spans="1:5" x14ac:dyDescent="0.2">
      <c r="A7937">
        <v>79.360000610351563</v>
      </c>
      <c r="B7937">
        <v>34952.30859375</v>
      </c>
      <c r="C7937">
        <v>26.323413848876953</v>
      </c>
      <c r="D7937">
        <v>0</v>
      </c>
      <c r="E7937">
        <v>0</v>
      </c>
    </row>
    <row r="7938" spans="1:5" x14ac:dyDescent="0.2">
      <c r="A7938">
        <v>79.370002746582031</v>
      </c>
      <c r="B7938">
        <v>34952.41015625</v>
      </c>
      <c r="C7938">
        <v>26.326761245727539</v>
      </c>
      <c r="D7938">
        <v>0</v>
      </c>
      <c r="E7938">
        <v>0</v>
      </c>
    </row>
    <row r="7939" spans="1:5" x14ac:dyDescent="0.2">
      <c r="A7939">
        <v>79.379997253417969</v>
      </c>
      <c r="B7939">
        <v>34952.1015625</v>
      </c>
      <c r="C7939">
        <v>26.330110549926758</v>
      </c>
      <c r="D7939">
        <v>0</v>
      </c>
      <c r="E7939">
        <v>0</v>
      </c>
    </row>
    <row r="7940" spans="1:5" x14ac:dyDescent="0.2">
      <c r="A7940">
        <v>79.389999389648438</v>
      </c>
      <c r="B7940">
        <v>34952.20703125</v>
      </c>
      <c r="C7940">
        <v>26.333459854125977</v>
      </c>
      <c r="D7940">
        <v>0</v>
      </c>
      <c r="E7940">
        <v>0</v>
      </c>
    </row>
    <row r="7941" spans="1:5" x14ac:dyDescent="0.2">
      <c r="A7941">
        <v>79.400001525878906</v>
      </c>
      <c r="B7941">
        <v>34951.89453125</v>
      </c>
      <c r="C7941">
        <v>26.336807250976563</v>
      </c>
      <c r="D7941">
        <v>0</v>
      </c>
      <c r="E7941">
        <v>0</v>
      </c>
    </row>
    <row r="7942" spans="1:5" x14ac:dyDescent="0.2">
      <c r="A7942">
        <v>79.410003662109375</v>
      </c>
      <c r="B7942">
        <v>34951.89453125</v>
      </c>
      <c r="C7942">
        <v>26.340156555175781</v>
      </c>
      <c r="D7942">
        <v>0</v>
      </c>
      <c r="E7942">
        <v>0</v>
      </c>
    </row>
    <row r="7943" spans="1:5" x14ac:dyDescent="0.2">
      <c r="A7943">
        <v>79.419998168945313</v>
      </c>
      <c r="B7943">
        <v>34951.79296875</v>
      </c>
      <c r="C7943">
        <v>26.343505859375</v>
      </c>
      <c r="D7943">
        <v>0</v>
      </c>
      <c r="E7943">
        <v>0</v>
      </c>
    </row>
    <row r="7944" spans="1:5" x14ac:dyDescent="0.2">
      <c r="A7944">
        <v>79.430000305175781</v>
      </c>
      <c r="B7944">
        <v>34951.79296875</v>
      </c>
      <c r="C7944">
        <v>26.346853256225586</v>
      </c>
      <c r="D7944">
        <v>0</v>
      </c>
      <c r="E7944">
        <v>0</v>
      </c>
    </row>
    <row r="7945" spans="1:5" x14ac:dyDescent="0.2">
      <c r="A7945">
        <v>79.44000244140625</v>
      </c>
      <c r="B7945">
        <v>34952.1015625</v>
      </c>
      <c r="C7945">
        <v>26.350202560424805</v>
      </c>
      <c r="D7945">
        <v>0</v>
      </c>
      <c r="E7945">
        <v>0</v>
      </c>
    </row>
    <row r="7946" spans="1:5" x14ac:dyDescent="0.2">
      <c r="A7946">
        <v>79.449996948242188</v>
      </c>
      <c r="B7946">
        <v>34952</v>
      </c>
      <c r="C7946">
        <v>26.353511810302734</v>
      </c>
      <c r="D7946">
        <v>0</v>
      </c>
      <c r="E7946">
        <v>0</v>
      </c>
    </row>
    <row r="7947" spans="1:5" x14ac:dyDescent="0.2">
      <c r="A7947">
        <v>79.459999084472656</v>
      </c>
      <c r="B7947">
        <v>34951.5859375</v>
      </c>
      <c r="C7947">
        <v>26.356861114501953</v>
      </c>
      <c r="D7947">
        <v>0</v>
      </c>
      <c r="E7947">
        <v>0</v>
      </c>
    </row>
    <row r="7948" spans="1:5" x14ac:dyDescent="0.2">
      <c r="A7948">
        <v>79.470001220703125</v>
      </c>
      <c r="B7948">
        <v>34951.17578125</v>
      </c>
      <c r="C7948">
        <v>26.360210418701172</v>
      </c>
      <c r="D7948">
        <v>0</v>
      </c>
      <c r="E7948">
        <v>0</v>
      </c>
    </row>
    <row r="7949" spans="1:5" x14ac:dyDescent="0.2">
      <c r="A7949">
        <v>79.480003356933594</v>
      </c>
      <c r="B7949">
        <v>34951.17578125</v>
      </c>
      <c r="C7949">
        <v>26.363519668579102</v>
      </c>
      <c r="D7949">
        <v>0</v>
      </c>
      <c r="E7949">
        <v>0</v>
      </c>
    </row>
    <row r="7950" spans="1:5" x14ac:dyDescent="0.2">
      <c r="A7950">
        <v>79.489997863769531</v>
      </c>
      <c r="B7950">
        <v>34950.8671875</v>
      </c>
      <c r="C7950">
        <v>26.36686897277832</v>
      </c>
      <c r="D7950">
        <v>0</v>
      </c>
      <c r="E7950">
        <v>0</v>
      </c>
    </row>
    <row r="7951" spans="1:5" x14ac:dyDescent="0.2">
      <c r="A7951">
        <v>79.5</v>
      </c>
      <c r="B7951">
        <v>34950.5546875</v>
      </c>
      <c r="C7951">
        <v>26.37017822265625</v>
      </c>
      <c r="D7951">
        <v>0</v>
      </c>
      <c r="E7951">
        <v>0</v>
      </c>
    </row>
    <row r="7952" spans="1:5" x14ac:dyDescent="0.2">
      <c r="A7952">
        <v>79.510002136230469</v>
      </c>
      <c r="B7952">
        <v>34949.9375</v>
      </c>
      <c r="C7952">
        <v>26.37348747253418</v>
      </c>
      <c r="D7952">
        <v>0</v>
      </c>
      <c r="E7952">
        <v>0</v>
      </c>
    </row>
    <row r="7953" spans="1:5" x14ac:dyDescent="0.2">
      <c r="A7953">
        <v>79.519996643066406</v>
      </c>
      <c r="B7953">
        <v>34949.421875</v>
      </c>
      <c r="C7953">
        <v>26.376836776733398</v>
      </c>
      <c r="D7953">
        <v>0</v>
      </c>
      <c r="E7953">
        <v>0</v>
      </c>
    </row>
    <row r="7954" spans="1:5" x14ac:dyDescent="0.2">
      <c r="A7954">
        <v>79.529998779296875</v>
      </c>
      <c r="B7954">
        <v>34948.90625</v>
      </c>
      <c r="C7954">
        <v>26.380146026611328</v>
      </c>
      <c r="D7954">
        <v>0</v>
      </c>
      <c r="E7954">
        <v>0</v>
      </c>
    </row>
    <row r="7955" spans="1:5" x14ac:dyDescent="0.2">
      <c r="A7955">
        <v>79.540000915527344</v>
      </c>
      <c r="B7955">
        <v>34948.8046875</v>
      </c>
      <c r="C7955">
        <v>26.383495330810547</v>
      </c>
      <c r="D7955">
        <v>0</v>
      </c>
      <c r="E7955">
        <v>0</v>
      </c>
    </row>
    <row r="7956" spans="1:5" x14ac:dyDescent="0.2">
      <c r="A7956">
        <v>79.550003051757813</v>
      </c>
      <c r="B7956">
        <v>34948.59765625</v>
      </c>
      <c r="C7956">
        <v>26.386804580688477</v>
      </c>
      <c r="D7956">
        <v>0</v>
      </c>
      <c r="E7956">
        <v>0</v>
      </c>
    </row>
    <row r="7957" spans="1:5" x14ac:dyDescent="0.2">
      <c r="A7957">
        <v>79.55999755859375</v>
      </c>
      <c r="B7957">
        <v>34948.2890625</v>
      </c>
      <c r="C7957">
        <v>26.390153884887695</v>
      </c>
      <c r="D7957">
        <v>0</v>
      </c>
      <c r="E7957">
        <v>0</v>
      </c>
    </row>
    <row r="7958" spans="1:5" x14ac:dyDescent="0.2">
      <c r="A7958">
        <v>79.569999694824219</v>
      </c>
      <c r="B7958">
        <v>34948.08203125</v>
      </c>
      <c r="C7958">
        <v>26.393463134765625</v>
      </c>
      <c r="D7958">
        <v>0</v>
      </c>
      <c r="E7958">
        <v>0</v>
      </c>
    </row>
    <row r="7959" spans="1:5" x14ac:dyDescent="0.2">
      <c r="A7959">
        <v>79.580001831054688</v>
      </c>
      <c r="B7959">
        <v>34947.671875</v>
      </c>
      <c r="C7959">
        <v>26.396772384643555</v>
      </c>
      <c r="D7959">
        <v>0</v>
      </c>
      <c r="E7959">
        <v>0</v>
      </c>
    </row>
    <row r="7960" spans="1:5" x14ac:dyDescent="0.2">
      <c r="A7960">
        <v>79.589996337890625</v>
      </c>
      <c r="B7960">
        <v>34947.2578125</v>
      </c>
      <c r="C7960">
        <v>26.400121688842773</v>
      </c>
      <c r="D7960">
        <v>0</v>
      </c>
      <c r="E7960">
        <v>0</v>
      </c>
    </row>
    <row r="7961" spans="1:5" x14ac:dyDescent="0.2">
      <c r="A7961">
        <v>79.599998474121094</v>
      </c>
      <c r="B7961">
        <v>34946.94921875</v>
      </c>
      <c r="C7961">
        <v>26.403470993041992</v>
      </c>
      <c r="D7961">
        <v>0</v>
      </c>
      <c r="E7961">
        <v>0</v>
      </c>
    </row>
    <row r="7962" spans="1:5" x14ac:dyDescent="0.2">
      <c r="A7962">
        <v>79.610000610351563</v>
      </c>
      <c r="B7962">
        <v>34946.94921875</v>
      </c>
      <c r="C7962">
        <v>26.406780242919922</v>
      </c>
      <c r="D7962">
        <v>0</v>
      </c>
      <c r="E7962">
        <v>0</v>
      </c>
    </row>
    <row r="7963" spans="1:5" x14ac:dyDescent="0.2">
      <c r="A7963">
        <v>79.620002746582031</v>
      </c>
      <c r="B7963">
        <v>34947.15625</v>
      </c>
      <c r="C7963">
        <v>26.410129547119141</v>
      </c>
      <c r="D7963">
        <v>0</v>
      </c>
      <c r="E7963">
        <v>0</v>
      </c>
    </row>
    <row r="7964" spans="1:5" x14ac:dyDescent="0.2">
      <c r="A7964">
        <v>79.629997253417969</v>
      </c>
      <c r="B7964">
        <v>34947.2578125</v>
      </c>
      <c r="C7964">
        <v>26.413476943969727</v>
      </c>
      <c r="D7964">
        <v>0</v>
      </c>
      <c r="E7964">
        <v>0</v>
      </c>
    </row>
    <row r="7965" spans="1:5" x14ac:dyDescent="0.2">
      <c r="A7965">
        <v>79.639999389648438</v>
      </c>
      <c r="B7965">
        <v>34947.46484375</v>
      </c>
      <c r="C7965">
        <v>26.416826248168945</v>
      </c>
      <c r="D7965">
        <v>0</v>
      </c>
      <c r="E7965">
        <v>0</v>
      </c>
    </row>
    <row r="7966" spans="1:5" x14ac:dyDescent="0.2">
      <c r="A7966">
        <v>79.650001525878906</v>
      </c>
      <c r="B7966">
        <v>34947.46484375</v>
      </c>
      <c r="C7966">
        <v>26.420135498046875</v>
      </c>
      <c r="D7966">
        <v>0</v>
      </c>
      <c r="E7966">
        <v>0</v>
      </c>
    </row>
    <row r="7967" spans="1:5" x14ac:dyDescent="0.2">
      <c r="A7967">
        <v>79.660003662109375</v>
      </c>
      <c r="B7967">
        <v>34947.2578125</v>
      </c>
      <c r="C7967">
        <v>26.423444747924805</v>
      </c>
      <c r="D7967">
        <v>0</v>
      </c>
      <c r="E7967">
        <v>0</v>
      </c>
    </row>
    <row r="7968" spans="1:5" x14ac:dyDescent="0.2">
      <c r="A7968">
        <v>79.669998168945313</v>
      </c>
      <c r="B7968">
        <v>34946.94921875</v>
      </c>
      <c r="C7968">
        <v>26.426794052124023</v>
      </c>
      <c r="D7968">
        <v>0</v>
      </c>
      <c r="E7968">
        <v>0</v>
      </c>
    </row>
    <row r="7969" spans="1:5" x14ac:dyDescent="0.2">
      <c r="A7969">
        <v>79.680000305175781</v>
      </c>
      <c r="B7969">
        <v>34946.5390625</v>
      </c>
      <c r="C7969">
        <v>26.430103302001953</v>
      </c>
      <c r="D7969">
        <v>0</v>
      </c>
      <c r="E7969">
        <v>0</v>
      </c>
    </row>
    <row r="7970" spans="1:5" x14ac:dyDescent="0.2">
      <c r="A7970">
        <v>79.69000244140625</v>
      </c>
      <c r="B7970">
        <v>34945.81640625</v>
      </c>
      <c r="C7970">
        <v>26.433452606201172</v>
      </c>
      <c r="D7970">
        <v>0</v>
      </c>
      <c r="E7970">
        <v>0</v>
      </c>
    </row>
    <row r="7971" spans="1:5" x14ac:dyDescent="0.2">
      <c r="A7971">
        <v>79.699996948242188</v>
      </c>
      <c r="B7971">
        <v>34944.9921875</v>
      </c>
      <c r="C7971">
        <v>26.436761856079102</v>
      </c>
      <c r="D7971">
        <v>0</v>
      </c>
      <c r="E7971">
        <v>0</v>
      </c>
    </row>
    <row r="7972" spans="1:5" x14ac:dyDescent="0.2">
      <c r="A7972">
        <v>79.709999084472656</v>
      </c>
      <c r="B7972">
        <v>34944.4765625</v>
      </c>
      <c r="C7972">
        <v>26.44011116027832</v>
      </c>
      <c r="D7972">
        <v>0</v>
      </c>
      <c r="E7972">
        <v>0</v>
      </c>
    </row>
    <row r="7973" spans="1:5" x14ac:dyDescent="0.2">
      <c r="A7973">
        <v>79.720001220703125</v>
      </c>
      <c r="B7973">
        <v>34943.9609375</v>
      </c>
      <c r="C7973">
        <v>26.44342041015625</v>
      </c>
      <c r="D7973">
        <v>0</v>
      </c>
      <c r="E7973">
        <v>0</v>
      </c>
    </row>
    <row r="7974" spans="1:5" x14ac:dyDescent="0.2">
      <c r="A7974">
        <v>79.730003356933594</v>
      </c>
      <c r="B7974">
        <v>34943.65234375</v>
      </c>
      <c r="C7974">
        <v>26.446769714355469</v>
      </c>
      <c r="D7974">
        <v>0</v>
      </c>
      <c r="E7974">
        <v>0</v>
      </c>
    </row>
    <row r="7975" spans="1:5" x14ac:dyDescent="0.2">
      <c r="A7975">
        <v>79.739997863769531</v>
      </c>
      <c r="B7975">
        <v>34943.23828125</v>
      </c>
      <c r="C7975">
        <v>26.450078964233398</v>
      </c>
      <c r="D7975">
        <v>0</v>
      </c>
      <c r="E7975">
        <v>0</v>
      </c>
    </row>
    <row r="7976" spans="1:5" x14ac:dyDescent="0.2">
      <c r="A7976">
        <v>79.75</v>
      </c>
      <c r="B7976">
        <v>34942.9296875</v>
      </c>
      <c r="C7976">
        <v>26.453428268432617</v>
      </c>
      <c r="D7976">
        <v>0</v>
      </c>
      <c r="E7976">
        <v>0</v>
      </c>
    </row>
    <row r="7977" spans="1:5" x14ac:dyDescent="0.2">
      <c r="A7977">
        <v>79.760002136230469</v>
      </c>
      <c r="B7977">
        <v>34942.4140625</v>
      </c>
      <c r="C7977">
        <v>26.456775665283203</v>
      </c>
      <c r="D7977">
        <v>0</v>
      </c>
      <c r="E7977">
        <v>0</v>
      </c>
    </row>
    <row r="7978" spans="1:5" x14ac:dyDescent="0.2">
      <c r="A7978">
        <v>79.769996643066406</v>
      </c>
      <c r="B7978">
        <v>34942.10546875</v>
      </c>
      <c r="C7978">
        <v>26.460086822509766</v>
      </c>
      <c r="D7978">
        <v>0</v>
      </c>
      <c r="E7978">
        <v>0</v>
      </c>
    </row>
    <row r="7979" spans="1:5" x14ac:dyDescent="0.2">
      <c r="A7979">
        <v>79.779998779296875</v>
      </c>
      <c r="B7979">
        <v>34942.10546875</v>
      </c>
      <c r="C7979">
        <v>26.463434219360352</v>
      </c>
      <c r="D7979">
        <v>0</v>
      </c>
      <c r="E7979">
        <v>0</v>
      </c>
    </row>
    <row r="7980" spans="1:5" x14ac:dyDescent="0.2">
      <c r="A7980">
        <v>79.790000915527344</v>
      </c>
      <c r="B7980">
        <v>34941.48828125</v>
      </c>
      <c r="C7980">
        <v>26.466745376586914</v>
      </c>
      <c r="D7980">
        <v>0</v>
      </c>
      <c r="E7980">
        <v>0</v>
      </c>
    </row>
    <row r="7981" spans="1:5" x14ac:dyDescent="0.2">
      <c r="A7981">
        <v>79.800003051757813</v>
      </c>
      <c r="B7981">
        <v>34940.8671875</v>
      </c>
      <c r="C7981">
        <v>26.4700927734375</v>
      </c>
      <c r="D7981">
        <v>0</v>
      </c>
      <c r="E7981">
        <v>0</v>
      </c>
    </row>
    <row r="7982" spans="1:5" x14ac:dyDescent="0.2">
      <c r="A7982">
        <v>79.80999755859375</v>
      </c>
      <c r="B7982">
        <v>34940.55859375</v>
      </c>
      <c r="C7982">
        <v>26.473442077636719</v>
      </c>
      <c r="D7982">
        <v>0</v>
      </c>
      <c r="E7982">
        <v>0</v>
      </c>
    </row>
    <row r="7983" spans="1:5" x14ac:dyDescent="0.2">
      <c r="A7983">
        <v>79.819999694824219</v>
      </c>
      <c r="B7983">
        <v>34940.35546875</v>
      </c>
      <c r="C7983">
        <v>26.476791381835938</v>
      </c>
      <c r="D7983">
        <v>0</v>
      </c>
      <c r="E7983">
        <v>0</v>
      </c>
    </row>
    <row r="7984" spans="1:5" x14ac:dyDescent="0.2">
      <c r="A7984">
        <v>79.830001831054688</v>
      </c>
      <c r="B7984">
        <v>34940.35546875</v>
      </c>
      <c r="C7984">
        <v>26.480100631713867</v>
      </c>
      <c r="D7984">
        <v>0</v>
      </c>
      <c r="E7984">
        <v>0</v>
      </c>
    </row>
    <row r="7985" spans="1:5" x14ac:dyDescent="0.2">
      <c r="A7985">
        <v>79.839996337890625</v>
      </c>
      <c r="B7985">
        <v>34940.45703125</v>
      </c>
      <c r="C7985">
        <v>26.483449935913086</v>
      </c>
      <c r="D7985">
        <v>0</v>
      </c>
      <c r="E7985">
        <v>0</v>
      </c>
    </row>
    <row r="7986" spans="1:5" x14ac:dyDescent="0.2">
      <c r="A7986">
        <v>79.849998474121094</v>
      </c>
      <c r="B7986">
        <v>34940.6640625</v>
      </c>
      <c r="C7986">
        <v>26.486797332763672</v>
      </c>
      <c r="D7986">
        <v>0</v>
      </c>
      <c r="E7986">
        <v>0</v>
      </c>
    </row>
    <row r="7987" spans="1:5" x14ac:dyDescent="0.2">
      <c r="A7987">
        <v>79.860000610351563</v>
      </c>
      <c r="B7987">
        <v>34940.8671875</v>
      </c>
      <c r="C7987">
        <v>26.490108489990234</v>
      </c>
      <c r="D7987">
        <v>0</v>
      </c>
      <c r="E7987">
        <v>0</v>
      </c>
    </row>
    <row r="7988" spans="1:5" x14ac:dyDescent="0.2">
      <c r="A7988">
        <v>79.870002746582031</v>
      </c>
      <c r="B7988">
        <v>34941.28125</v>
      </c>
      <c r="C7988">
        <v>26.49345588684082</v>
      </c>
      <c r="D7988">
        <v>0</v>
      </c>
      <c r="E7988">
        <v>0</v>
      </c>
    </row>
    <row r="7989" spans="1:5" x14ac:dyDescent="0.2">
      <c r="A7989">
        <v>79.879997253417969</v>
      </c>
      <c r="B7989">
        <v>34941.48828125</v>
      </c>
      <c r="C7989">
        <v>26.496767044067383</v>
      </c>
      <c r="D7989">
        <v>0</v>
      </c>
      <c r="E7989">
        <v>0</v>
      </c>
    </row>
    <row r="7990" spans="1:5" x14ac:dyDescent="0.2">
      <c r="A7990">
        <v>79.889999389648438</v>
      </c>
      <c r="B7990">
        <v>34941.28125</v>
      </c>
      <c r="C7990">
        <v>26.500076293945313</v>
      </c>
      <c r="D7990">
        <v>0</v>
      </c>
      <c r="E7990">
        <v>0</v>
      </c>
    </row>
    <row r="7991" spans="1:5" x14ac:dyDescent="0.2">
      <c r="A7991">
        <v>79.900001525878906</v>
      </c>
      <c r="B7991">
        <v>34941.28125</v>
      </c>
      <c r="C7991">
        <v>26.503423690795898</v>
      </c>
      <c r="D7991">
        <v>0</v>
      </c>
      <c r="E7991">
        <v>0</v>
      </c>
    </row>
    <row r="7992" spans="1:5" x14ac:dyDescent="0.2">
      <c r="A7992">
        <v>79.910003662109375</v>
      </c>
      <c r="B7992">
        <v>34941.3828125</v>
      </c>
      <c r="C7992">
        <v>26.506734848022461</v>
      </c>
      <c r="D7992">
        <v>0</v>
      </c>
      <c r="E7992">
        <v>0</v>
      </c>
    </row>
    <row r="7993" spans="1:5" x14ac:dyDescent="0.2">
      <c r="A7993">
        <v>79.919998168945313</v>
      </c>
      <c r="B7993">
        <v>34941.1796875</v>
      </c>
      <c r="C7993">
        <v>26.510082244873047</v>
      </c>
      <c r="D7993">
        <v>0</v>
      </c>
      <c r="E7993">
        <v>0</v>
      </c>
    </row>
    <row r="7994" spans="1:5" x14ac:dyDescent="0.2">
      <c r="A7994">
        <v>79.930000305175781</v>
      </c>
      <c r="B7994">
        <v>34941.1796875</v>
      </c>
      <c r="C7994">
        <v>26.513393402099609</v>
      </c>
      <c r="D7994">
        <v>0</v>
      </c>
      <c r="E7994">
        <v>0</v>
      </c>
    </row>
    <row r="7995" spans="1:5" x14ac:dyDescent="0.2">
      <c r="A7995">
        <v>79.94000244140625</v>
      </c>
      <c r="B7995">
        <v>34941.1796875</v>
      </c>
      <c r="C7995">
        <v>26.516740798950195</v>
      </c>
      <c r="D7995">
        <v>0</v>
      </c>
      <c r="E7995">
        <v>0</v>
      </c>
    </row>
    <row r="7996" spans="1:5" x14ac:dyDescent="0.2">
      <c r="A7996">
        <v>79.949996948242188</v>
      </c>
      <c r="B7996">
        <v>34941.1796875</v>
      </c>
      <c r="C7996">
        <v>26.520051956176758</v>
      </c>
      <c r="D7996">
        <v>0</v>
      </c>
      <c r="E7996">
        <v>0</v>
      </c>
    </row>
    <row r="7997" spans="1:5" x14ac:dyDescent="0.2">
      <c r="A7997">
        <v>79.959999084472656</v>
      </c>
      <c r="B7997">
        <v>34941.07421875</v>
      </c>
      <c r="C7997">
        <v>26.523399353027344</v>
      </c>
      <c r="D7997">
        <v>0</v>
      </c>
      <c r="E7997">
        <v>0</v>
      </c>
    </row>
    <row r="7998" spans="1:5" x14ac:dyDescent="0.2">
      <c r="A7998">
        <v>79.970001220703125</v>
      </c>
      <c r="B7998">
        <v>34941.1796875</v>
      </c>
      <c r="C7998">
        <v>26.526748657226563</v>
      </c>
      <c r="D7998">
        <v>0</v>
      </c>
      <c r="E7998">
        <v>0</v>
      </c>
    </row>
    <row r="7999" spans="1:5" x14ac:dyDescent="0.2">
      <c r="A7999">
        <v>79.980003356933594</v>
      </c>
      <c r="B7999">
        <v>34941.1796875</v>
      </c>
      <c r="C7999">
        <v>26.530057907104492</v>
      </c>
      <c r="D7999">
        <v>0</v>
      </c>
      <c r="E7999">
        <v>0</v>
      </c>
    </row>
    <row r="8000" spans="1:5" x14ac:dyDescent="0.2">
      <c r="A8000">
        <v>79.989997863769531</v>
      </c>
      <c r="B8000">
        <v>34940.97265625</v>
      </c>
      <c r="C8000">
        <v>26.533407211303711</v>
      </c>
      <c r="D8000">
        <v>0</v>
      </c>
      <c r="E8000">
        <v>0</v>
      </c>
    </row>
    <row r="8001" spans="1:5" x14ac:dyDescent="0.2">
      <c r="A8001">
        <v>80</v>
      </c>
      <c r="B8001">
        <v>34940.45703125</v>
      </c>
      <c r="C8001">
        <v>26.536716461181641</v>
      </c>
      <c r="D8001">
        <v>0</v>
      </c>
      <c r="E8001">
        <v>0</v>
      </c>
    </row>
    <row r="8002" spans="1:5" x14ac:dyDescent="0.2">
      <c r="A8002">
        <v>80.010002136230469</v>
      </c>
      <c r="B8002">
        <v>34939.94140625</v>
      </c>
      <c r="C8002">
        <v>26.540065765380859</v>
      </c>
      <c r="D8002">
        <v>0</v>
      </c>
      <c r="E8002">
        <v>0</v>
      </c>
    </row>
    <row r="8003" spans="1:5" x14ac:dyDescent="0.2">
      <c r="A8003">
        <v>80.019996643066406</v>
      </c>
      <c r="B8003">
        <v>34939.32421875</v>
      </c>
      <c r="C8003">
        <v>26.543415069580078</v>
      </c>
      <c r="D8003">
        <v>0</v>
      </c>
      <c r="E8003">
        <v>0</v>
      </c>
    </row>
    <row r="8004" spans="1:5" x14ac:dyDescent="0.2">
      <c r="A8004">
        <v>80.029998779296875</v>
      </c>
      <c r="B8004">
        <v>34939.21875</v>
      </c>
      <c r="C8004">
        <v>26.546724319458008</v>
      </c>
      <c r="D8004">
        <v>0</v>
      </c>
      <c r="E8004">
        <v>0</v>
      </c>
    </row>
    <row r="8005" spans="1:5" x14ac:dyDescent="0.2">
      <c r="A8005">
        <v>80.040000915527344</v>
      </c>
      <c r="B8005">
        <v>34939.1171875</v>
      </c>
      <c r="C8005">
        <v>26.550071716308594</v>
      </c>
      <c r="D8005">
        <v>0</v>
      </c>
      <c r="E8005">
        <v>0</v>
      </c>
    </row>
    <row r="8006" spans="1:5" x14ac:dyDescent="0.2">
      <c r="A8006">
        <v>80.050003051757813</v>
      </c>
      <c r="B8006">
        <v>34938.91015625</v>
      </c>
      <c r="C8006">
        <v>26.553421020507813</v>
      </c>
      <c r="D8006">
        <v>0</v>
      </c>
      <c r="E8006">
        <v>0</v>
      </c>
    </row>
    <row r="8007" spans="1:5" x14ac:dyDescent="0.2">
      <c r="A8007">
        <v>80.05999755859375</v>
      </c>
      <c r="B8007">
        <v>34938.29296875</v>
      </c>
      <c r="C8007">
        <v>26.556730270385742</v>
      </c>
      <c r="D8007">
        <v>0</v>
      </c>
      <c r="E8007">
        <v>0</v>
      </c>
    </row>
    <row r="8008" spans="1:5" x14ac:dyDescent="0.2">
      <c r="A8008">
        <v>80.069999694824219</v>
      </c>
      <c r="B8008">
        <v>34937.77734375</v>
      </c>
      <c r="C8008">
        <v>26.560079574584961</v>
      </c>
      <c r="D8008">
        <v>0</v>
      </c>
      <c r="E8008">
        <v>0</v>
      </c>
    </row>
    <row r="8009" spans="1:5" x14ac:dyDescent="0.2">
      <c r="A8009">
        <v>80.080001831054688</v>
      </c>
      <c r="B8009">
        <v>34937.26171875</v>
      </c>
      <c r="C8009">
        <v>26.56342887878418</v>
      </c>
      <c r="D8009">
        <v>0</v>
      </c>
      <c r="E8009">
        <v>0</v>
      </c>
    </row>
    <row r="8010" spans="1:5" x14ac:dyDescent="0.2">
      <c r="A8010">
        <v>80.089996337890625</v>
      </c>
      <c r="B8010">
        <v>34936.8515625</v>
      </c>
      <c r="C8010">
        <v>26.566738128662109</v>
      </c>
      <c r="D8010">
        <v>0</v>
      </c>
      <c r="E8010">
        <v>0</v>
      </c>
    </row>
    <row r="8011" spans="1:5" x14ac:dyDescent="0.2">
      <c r="A8011">
        <v>80.099998474121094</v>
      </c>
      <c r="B8011">
        <v>34936.23046875</v>
      </c>
      <c r="C8011">
        <v>26.570087432861328</v>
      </c>
      <c r="D8011">
        <v>0</v>
      </c>
      <c r="E8011">
        <v>0</v>
      </c>
    </row>
    <row r="8012" spans="1:5" x14ac:dyDescent="0.2">
      <c r="A8012">
        <v>80.110000610351563</v>
      </c>
      <c r="B8012">
        <v>34935.61328125</v>
      </c>
      <c r="C8012">
        <v>26.573434829711914</v>
      </c>
      <c r="D8012">
        <v>0</v>
      </c>
      <c r="E8012">
        <v>0</v>
      </c>
    </row>
    <row r="8013" spans="1:5" x14ac:dyDescent="0.2">
      <c r="A8013">
        <v>80.120002746582031</v>
      </c>
      <c r="B8013">
        <v>34935.40625</v>
      </c>
      <c r="C8013">
        <v>26.576745986938477</v>
      </c>
      <c r="D8013">
        <v>0</v>
      </c>
      <c r="E8013">
        <v>0</v>
      </c>
    </row>
    <row r="8014" spans="1:5" x14ac:dyDescent="0.2">
      <c r="A8014">
        <v>80.129997253417969</v>
      </c>
      <c r="B8014">
        <v>34935.19921875</v>
      </c>
      <c r="C8014">
        <v>26.580093383789063</v>
      </c>
      <c r="D8014">
        <v>0</v>
      </c>
      <c r="E8014">
        <v>0</v>
      </c>
    </row>
    <row r="8015" spans="1:5" x14ac:dyDescent="0.2">
      <c r="A8015">
        <v>80.139999389648438</v>
      </c>
      <c r="B8015">
        <v>34934.7890625</v>
      </c>
      <c r="C8015">
        <v>26.583442687988281</v>
      </c>
      <c r="D8015">
        <v>0</v>
      </c>
      <c r="E8015">
        <v>0</v>
      </c>
    </row>
    <row r="8016" spans="1:5" x14ac:dyDescent="0.2">
      <c r="A8016">
        <v>80.150001525878906</v>
      </c>
      <c r="B8016">
        <v>34934.171875</v>
      </c>
      <c r="C8016">
        <v>26.5867919921875</v>
      </c>
      <c r="D8016">
        <v>0</v>
      </c>
      <c r="E8016">
        <v>0</v>
      </c>
    </row>
    <row r="8017" spans="1:5" x14ac:dyDescent="0.2">
      <c r="A8017">
        <v>80.160003662109375</v>
      </c>
      <c r="B8017">
        <v>34933.7578125</v>
      </c>
      <c r="C8017">
        <v>26.59010124206543</v>
      </c>
      <c r="D8017">
        <v>0</v>
      </c>
      <c r="E8017">
        <v>0</v>
      </c>
    </row>
    <row r="8018" spans="1:5" x14ac:dyDescent="0.2">
      <c r="A8018">
        <v>80.169998168945313</v>
      </c>
      <c r="B8018">
        <v>34933.34765625</v>
      </c>
      <c r="C8018">
        <v>26.593450546264648</v>
      </c>
      <c r="D8018">
        <v>0</v>
      </c>
      <c r="E8018">
        <v>0</v>
      </c>
    </row>
    <row r="8019" spans="1:5" x14ac:dyDescent="0.2">
      <c r="A8019">
        <v>80.180000305175781</v>
      </c>
      <c r="B8019">
        <v>34932.7265625</v>
      </c>
      <c r="C8019">
        <v>26.596759796142578</v>
      </c>
      <c r="D8019">
        <v>0</v>
      </c>
      <c r="E8019">
        <v>0</v>
      </c>
    </row>
    <row r="8020" spans="1:5" x14ac:dyDescent="0.2">
      <c r="A8020">
        <v>80.19000244140625</v>
      </c>
      <c r="B8020">
        <v>34932.41796875</v>
      </c>
      <c r="C8020">
        <v>26.600109100341797</v>
      </c>
      <c r="D8020">
        <v>0</v>
      </c>
      <c r="E8020">
        <v>0</v>
      </c>
    </row>
    <row r="8021" spans="1:5" x14ac:dyDescent="0.2">
      <c r="A8021">
        <v>80.199996948242188</v>
      </c>
      <c r="B8021">
        <v>34932.2109375</v>
      </c>
      <c r="C8021">
        <v>26.603456497192383</v>
      </c>
      <c r="D8021">
        <v>0</v>
      </c>
      <c r="E8021">
        <v>0</v>
      </c>
    </row>
    <row r="8022" spans="1:5" x14ac:dyDescent="0.2">
      <c r="A8022">
        <v>80.209999084472656</v>
      </c>
      <c r="B8022">
        <v>34932.109375</v>
      </c>
      <c r="C8022">
        <v>26.606805801391602</v>
      </c>
      <c r="D8022">
        <v>0</v>
      </c>
      <c r="E8022">
        <v>0</v>
      </c>
    </row>
    <row r="8023" spans="1:5" x14ac:dyDescent="0.2">
      <c r="A8023">
        <v>80.220001220703125</v>
      </c>
      <c r="B8023">
        <v>34932.0078125</v>
      </c>
      <c r="C8023">
        <v>26.610115051269531</v>
      </c>
      <c r="D8023">
        <v>0</v>
      </c>
      <c r="E8023">
        <v>0</v>
      </c>
    </row>
    <row r="8024" spans="1:5" x14ac:dyDescent="0.2">
      <c r="A8024">
        <v>80.230003356933594</v>
      </c>
      <c r="B8024">
        <v>34931.80078125</v>
      </c>
      <c r="C8024">
        <v>26.61346435546875</v>
      </c>
      <c r="D8024">
        <v>0</v>
      </c>
      <c r="E8024">
        <v>0</v>
      </c>
    </row>
    <row r="8025" spans="1:5" x14ac:dyDescent="0.2">
      <c r="A8025">
        <v>80.239997863769531</v>
      </c>
      <c r="B8025">
        <v>34931.80078125</v>
      </c>
      <c r="C8025">
        <v>26.616813659667969</v>
      </c>
      <c r="D8025">
        <v>0</v>
      </c>
      <c r="E8025">
        <v>0</v>
      </c>
    </row>
    <row r="8026" spans="1:5" x14ac:dyDescent="0.2">
      <c r="A8026">
        <v>80.25</v>
      </c>
      <c r="B8026">
        <v>34931.80078125</v>
      </c>
      <c r="C8026">
        <v>26.620122909545898</v>
      </c>
      <c r="D8026">
        <v>0</v>
      </c>
      <c r="E8026">
        <v>0</v>
      </c>
    </row>
    <row r="8027" spans="1:5" x14ac:dyDescent="0.2">
      <c r="A8027">
        <v>80.260002136230469</v>
      </c>
      <c r="B8027">
        <v>34931.4921875</v>
      </c>
      <c r="C8027">
        <v>26.623470306396484</v>
      </c>
      <c r="D8027">
        <v>0</v>
      </c>
      <c r="E8027">
        <v>0</v>
      </c>
    </row>
    <row r="8028" spans="1:5" x14ac:dyDescent="0.2">
      <c r="A8028">
        <v>80.269996643066406</v>
      </c>
      <c r="B8028">
        <v>34931.4921875</v>
      </c>
      <c r="C8028">
        <v>26.626781463623047</v>
      </c>
      <c r="D8028">
        <v>0</v>
      </c>
      <c r="E8028">
        <v>0</v>
      </c>
    </row>
    <row r="8029" spans="1:5" x14ac:dyDescent="0.2">
      <c r="A8029">
        <v>80.279998779296875</v>
      </c>
      <c r="B8029">
        <v>34931.38671875</v>
      </c>
      <c r="C8029">
        <v>26.630128860473633</v>
      </c>
      <c r="D8029">
        <v>0</v>
      </c>
      <c r="E8029">
        <v>0</v>
      </c>
    </row>
    <row r="8030" spans="1:5" x14ac:dyDescent="0.2">
      <c r="A8030">
        <v>80.290000915527344</v>
      </c>
      <c r="B8030">
        <v>34931.38671875</v>
      </c>
      <c r="C8030">
        <v>26.633440017700195</v>
      </c>
      <c r="D8030">
        <v>0</v>
      </c>
      <c r="E8030">
        <v>0</v>
      </c>
    </row>
    <row r="8031" spans="1:5" x14ac:dyDescent="0.2">
      <c r="A8031">
        <v>80.300003051757813</v>
      </c>
      <c r="B8031">
        <v>34931.28515625</v>
      </c>
      <c r="C8031">
        <v>26.636787414550781</v>
      </c>
      <c r="D8031">
        <v>0</v>
      </c>
      <c r="E8031">
        <v>0</v>
      </c>
    </row>
    <row r="8032" spans="1:5" x14ac:dyDescent="0.2">
      <c r="A8032">
        <v>80.30999755859375</v>
      </c>
      <c r="B8032">
        <v>34931.1796875</v>
      </c>
      <c r="C8032">
        <v>26.64013671875</v>
      </c>
      <c r="D8032">
        <v>0</v>
      </c>
      <c r="E8032">
        <v>0</v>
      </c>
    </row>
    <row r="8033" spans="1:5" x14ac:dyDescent="0.2">
      <c r="A8033">
        <v>80.319999694824219</v>
      </c>
      <c r="B8033">
        <v>34931.1796875</v>
      </c>
      <c r="C8033">
        <v>26.64344596862793</v>
      </c>
      <c r="D8033">
        <v>0</v>
      </c>
      <c r="E8033">
        <v>0</v>
      </c>
    </row>
    <row r="8034" spans="1:5" x14ac:dyDescent="0.2">
      <c r="A8034">
        <v>80.330001831054688</v>
      </c>
      <c r="B8034">
        <v>34931.4921875</v>
      </c>
      <c r="C8034">
        <v>26.646795272827148</v>
      </c>
      <c r="D8034">
        <v>0</v>
      </c>
      <c r="E8034">
        <v>0</v>
      </c>
    </row>
    <row r="8035" spans="1:5" x14ac:dyDescent="0.2">
      <c r="A8035">
        <v>80.339996337890625</v>
      </c>
      <c r="B8035">
        <v>34931.80078125</v>
      </c>
      <c r="C8035">
        <v>26.650104522705078</v>
      </c>
      <c r="D8035">
        <v>0</v>
      </c>
      <c r="E8035">
        <v>0</v>
      </c>
    </row>
    <row r="8036" spans="1:5" x14ac:dyDescent="0.2">
      <c r="A8036">
        <v>80.349998474121094</v>
      </c>
      <c r="B8036">
        <v>34931.6953125</v>
      </c>
      <c r="C8036">
        <v>26.653453826904297</v>
      </c>
      <c r="D8036">
        <v>0</v>
      </c>
      <c r="E8036">
        <v>0</v>
      </c>
    </row>
    <row r="8037" spans="1:5" x14ac:dyDescent="0.2">
      <c r="A8037">
        <v>80.360000610351563</v>
      </c>
      <c r="B8037">
        <v>34931.28515625</v>
      </c>
      <c r="C8037">
        <v>26.656763076782227</v>
      </c>
      <c r="D8037">
        <v>0</v>
      </c>
      <c r="E8037">
        <v>0</v>
      </c>
    </row>
    <row r="8038" spans="1:5" x14ac:dyDescent="0.2">
      <c r="A8038">
        <v>80.370002746582031</v>
      </c>
      <c r="B8038">
        <v>34930.87109375</v>
      </c>
      <c r="C8038">
        <v>26.660112380981445</v>
      </c>
      <c r="D8038">
        <v>0</v>
      </c>
      <c r="E8038">
        <v>0</v>
      </c>
    </row>
    <row r="8039" spans="1:5" x14ac:dyDescent="0.2">
      <c r="A8039">
        <v>80.379997253417969</v>
      </c>
      <c r="B8039">
        <v>34930.4609375</v>
      </c>
      <c r="C8039">
        <v>26.663421630859375</v>
      </c>
      <c r="D8039">
        <v>0</v>
      </c>
      <c r="E8039">
        <v>0</v>
      </c>
    </row>
    <row r="8040" spans="1:5" x14ac:dyDescent="0.2">
      <c r="A8040">
        <v>80.389999389648438</v>
      </c>
      <c r="B8040">
        <v>34929.83984375</v>
      </c>
      <c r="C8040">
        <v>26.666770935058594</v>
      </c>
      <c r="D8040">
        <v>0</v>
      </c>
      <c r="E8040">
        <v>0</v>
      </c>
    </row>
    <row r="8041" spans="1:5" x14ac:dyDescent="0.2">
      <c r="A8041">
        <v>80.400001525878906</v>
      </c>
      <c r="B8041">
        <v>34929.12109375</v>
      </c>
      <c r="C8041">
        <v>26.670080184936523</v>
      </c>
      <c r="D8041">
        <v>0</v>
      </c>
      <c r="E8041">
        <v>0</v>
      </c>
    </row>
    <row r="8042" spans="1:5" x14ac:dyDescent="0.2">
      <c r="A8042">
        <v>80.410003662109375</v>
      </c>
      <c r="B8042">
        <v>34928.70703125</v>
      </c>
      <c r="C8042">
        <v>26.673429489135742</v>
      </c>
      <c r="D8042">
        <v>0</v>
      </c>
      <c r="E8042">
        <v>0</v>
      </c>
    </row>
    <row r="8043" spans="1:5" x14ac:dyDescent="0.2">
      <c r="A8043">
        <v>80.419998168945313</v>
      </c>
      <c r="B8043">
        <v>34928.50390625</v>
      </c>
      <c r="C8043">
        <v>26.676738739013672</v>
      </c>
      <c r="D8043">
        <v>0</v>
      </c>
      <c r="E8043">
        <v>0</v>
      </c>
    </row>
    <row r="8044" spans="1:5" x14ac:dyDescent="0.2">
      <c r="A8044">
        <v>80.430000305175781</v>
      </c>
      <c r="B8044">
        <v>34927.98828125</v>
      </c>
      <c r="C8044">
        <v>26.680088043212891</v>
      </c>
      <c r="D8044">
        <v>0</v>
      </c>
      <c r="E8044">
        <v>0</v>
      </c>
    </row>
    <row r="8045" spans="1:5" x14ac:dyDescent="0.2">
      <c r="A8045">
        <v>80.44000244140625</v>
      </c>
      <c r="B8045">
        <v>34927.3671875</v>
      </c>
      <c r="C8045">
        <v>26.683435440063477</v>
      </c>
      <c r="D8045">
        <v>0</v>
      </c>
      <c r="E8045">
        <v>0</v>
      </c>
    </row>
    <row r="8046" spans="1:5" x14ac:dyDescent="0.2">
      <c r="A8046">
        <v>80.449996948242188</v>
      </c>
      <c r="B8046">
        <v>34926.95703125</v>
      </c>
      <c r="C8046">
        <v>26.686746597290039</v>
      </c>
      <c r="D8046">
        <v>0</v>
      </c>
      <c r="E8046">
        <v>0</v>
      </c>
    </row>
    <row r="8047" spans="1:5" x14ac:dyDescent="0.2">
      <c r="A8047">
        <v>80.459999084472656</v>
      </c>
      <c r="B8047">
        <v>34926.44140625</v>
      </c>
      <c r="C8047">
        <v>26.690055847167969</v>
      </c>
      <c r="D8047">
        <v>0</v>
      </c>
      <c r="E8047">
        <v>0</v>
      </c>
    </row>
    <row r="8048" spans="1:5" x14ac:dyDescent="0.2">
      <c r="A8048">
        <v>80.470001220703125</v>
      </c>
      <c r="B8048">
        <v>34926.02734375</v>
      </c>
      <c r="C8048">
        <v>26.693405151367188</v>
      </c>
      <c r="D8048">
        <v>0</v>
      </c>
      <c r="E8048">
        <v>0</v>
      </c>
    </row>
    <row r="8049" spans="1:5" x14ac:dyDescent="0.2">
      <c r="A8049">
        <v>80.480003356933594</v>
      </c>
      <c r="B8049">
        <v>34925.71875</v>
      </c>
      <c r="C8049">
        <v>26.696752548217773</v>
      </c>
      <c r="D8049">
        <v>0</v>
      </c>
      <c r="E8049">
        <v>0</v>
      </c>
    </row>
    <row r="8050" spans="1:5" x14ac:dyDescent="0.2">
      <c r="A8050">
        <v>80.489997863769531</v>
      </c>
      <c r="B8050">
        <v>34925.51171875</v>
      </c>
      <c r="C8050">
        <v>26.700061798095703</v>
      </c>
      <c r="D8050">
        <v>0</v>
      </c>
      <c r="E8050">
        <v>0</v>
      </c>
    </row>
    <row r="8051" spans="1:5" x14ac:dyDescent="0.2">
      <c r="A8051">
        <v>80.5</v>
      </c>
      <c r="B8051">
        <v>34925.41015625</v>
      </c>
      <c r="C8051">
        <v>26.703411102294922</v>
      </c>
      <c r="D8051">
        <v>0</v>
      </c>
      <c r="E8051">
        <v>0</v>
      </c>
    </row>
    <row r="8052" spans="1:5" x14ac:dyDescent="0.2">
      <c r="A8052">
        <v>80.510002136230469</v>
      </c>
      <c r="B8052">
        <v>34924.99609375</v>
      </c>
      <c r="C8052">
        <v>26.706760406494141</v>
      </c>
      <c r="D8052">
        <v>0</v>
      </c>
      <c r="E8052">
        <v>0</v>
      </c>
    </row>
    <row r="8053" spans="1:5" x14ac:dyDescent="0.2">
      <c r="A8053">
        <v>80.519996643066406</v>
      </c>
      <c r="B8053">
        <v>34925.1015625</v>
      </c>
      <c r="C8053">
        <v>26.710107803344727</v>
      </c>
      <c r="D8053">
        <v>0</v>
      </c>
      <c r="E8053">
        <v>0</v>
      </c>
    </row>
    <row r="8054" spans="1:5" x14ac:dyDescent="0.2">
      <c r="A8054">
        <v>80.529998779296875</v>
      </c>
      <c r="B8054">
        <v>34925.1015625</v>
      </c>
      <c r="C8054">
        <v>26.713418960571289</v>
      </c>
      <c r="D8054">
        <v>0</v>
      </c>
      <c r="E8054">
        <v>0</v>
      </c>
    </row>
    <row r="8055" spans="1:5" x14ac:dyDescent="0.2">
      <c r="A8055">
        <v>80.540000915527344</v>
      </c>
      <c r="B8055">
        <v>34924.89453125</v>
      </c>
      <c r="C8055">
        <v>26.716766357421875</v>
      </c>
      <c r="D8055">
        <v>0</v>
      </c>
      <c r="E8055">
        <v>0</v>
      </c>
    </row>
    <row r="8056" spans="1:5" x14ac:dyDescent="0.2">
      <c r="A8056">
        <v>80.550003051757813</v>
      </c>
      <c r="B8056">
        <v>34924.6875</v>
      </c>
      <c r="C8056">
        <v>26.720115661621094</v>
      </c>
      <c r="D8056">
        <v>0</v>
      </c>
      <c r="E8056">
        <v>0</v>
      </c>
    </row>
    <row r="8057" spans="1:5" x14ac:dyDescent="0.2">
      <c r="A8057">
        <v>80.55999755859375</v>
      </c>
      <c r="B8057">
        <v>34924.27734375</v>
      </c>
      <c r="C8057">
        <v>26.723464965820313</v>
      </c>
      <c r="D8057">
        <v>0</v>
      </c>
      <c r="E8057">
        <v>0</v>
      </c>
    </row>
    <row r="8058" spans="1:5" x14ac:dyDescent="0.2">
      <c r="A8058">
        <v>80.569999694824219</v>
      </c>
      <c r="B8058">
        <v>34923.66015625</v>
      </c>
      <c r="C8058">
        <v>26.726774215698242</v>
      </c>
      <c r="D8058">
        <v>0</v>
      </c>
      <c r="E8058">
        <v>0</v>
      </c>
    </row>
    <row r="8059" spans="1:5" x14ac:dyDescent="0.2">
      <c r="A8059">
        <v>80.580001831054688</v>
      </c>
      <c r="B8059">
        <v>34923.66015625</v>
      </c>
      <c r="C8059">
        <v>26.730123519897461</v>
      </c>
      <c r="D8059">
        <v>0</v>
      </c>
      <c r="E8059">
        <v>0</v>
      </c>
    </row>
    <row r="8060" spans="1:5" x14ac:dyDescent="0.2">
      <c r="A8060">
        <v>80.589996337890625</v>
      </c>
      <c r="B8060">
        <v>34923.5546875</v>
      </c>
      <c r="C8060">
        <v>26.733470916748047</v>
      </c>
      <c r="D8060">
        <v>0</v>
      </c>
      <c r="E8060">
        <v>0</v>
      </c>
    </row>
    <row r="8061" spans="1:5" x14ac:dyDescent="0.2">
      <c r="A8061">
        <v>80.599998474121094</v>
      </c>
      <c r="B8061">
        <v>34923.24609375</v>
      </c>
      <c r="C8061">
        <v>26.736820220947266</v>
      </c>
      <c r="D8061">
        <v>0</v>
      </c>
      <c r="E8061">
        <v>0</v>
      </c>
    </row>
    <row r="8062" spans="1:5" x14ac:dyDescent="0.2">
      <c r="A8062">
        <v>80.610000610351563</v>
      </c>
      <c r="B8062">
        <v>34923.0390625</v>
      </c>
      <c r="C8062">
        <v>26.740129470825195</v>
      </c>
      <c r="D8062">
        <v>0</v>
      </c>
      <c r="E8062">
        <v>0</v>
      </c>
    </row>
    <row r="8063" spans="1:5" x14ac:dyDescent="0.2">
      <c r="A8063">
        <v>80.620002746582031</v>
      </c>
      <c r="B8063">
        <v>34923.24609375</v>
      </c>
      <c r="C8063">
        <v>26.743478775024414</v>
      </c>
      <c r="D8063">
        <v>0</v>
      </c>
      <c r="E8063">
        <v>0</v>
      </c>
    </row>
    <row r="8064" spans="1:5" x14ac:dyDescent="0.2">
      <c r="A8064">
        <v>80.629997253417969</v>
      </c>
      <c r="B8064">
        <v>34923.14453125</v>
      </c>
      <c r="C8064">
        <v>26.746828079223633</v>
      </c>
      <c r="D8064">
        <v>0</v>
      </c>
      <c r="E8064">
        <v>0</v>
      </c>
    </row>
    <row r="8065" spans="1:5" x14ac:dyDescent="0.2">
      <c r="A8065">
        <v>80.639999389648438</v>
      </c>
      <c r="B8065">
        <v>34922.421875</v>
      </c>
      <c r="C8065">
        <v>26.750137329101563</v>
      </c>
      <c r="D8065">
        <v>0</v>
      </c>
      <c r="E8065">
        <v>0</v>
      </c>
    </row>
    <row r="8066" spans="1:5" x14ac:dyDescent="0.2">
      <c r="A8066">
        <v>80.650001525878906</v>
      </c>
      <c r="B8066">
        <v>34921.8046875</v>
      </c>
      <c r="C8066">
        <v>26.753486633300781</v>
      </c>
      <c r="D8066">
        <v>0</v>
      </c>
      <c r="E8066">
        <v>0</v>
      </c>
    </row>
    <row r="8067" spans="1:5" x14ac:dyDescent="0.2">
      <c r="A8067">
        <v>80.660003662109375</v>
      </c>
      <c r="B8067">
        <v>34921.390625</v>
      </c>
      <c r="C8067">
        <v>26.756795883178711</v>
      </c>
      <c r="D8067">
        <v>0</v>
      </c>
      <c r="E8067">
        <v>0</v>
      </c>
    </row>
    <row r="8068" spans="1:5" x14ac:dyDescent="0.2">
      <c r="A8068">
        <v>80.669998168945313</v>
      </c>
      <c r="B8068">
        <v>34920.98046875</v>
      </c>
      <c r="C8068">
        <v>26.76014518737793</v>
      </c>
      <c r="D8068">
        <v>0</v>
      </c>
      <c r="E8068">
        <v>0</v>
      </c>
    </row>
    <row r="8069" spans="1:5" x14ac:dyDescent="0.2">
      <c r="A8069">
        <v>80.680000305175781</v>
      </c>
      <c r="B8069">
        <v>34920.66796875</v>
      </c>
      <c r="C8069">
        <v>26.763454437255859</v>
      </c>
      <c r="D8069">
        <v>0</v>
      </c>
      <c r="E8069">
        <v>0</v>
      </c>
    </row>
    <row r="8070" spans="1:5" x14ac:dyDescent="0.2">
      <c r="A8070">
        <v>80.69000244140625</v>
      </c>
      <c r="B8070">
        <v>34920.2578125</v>
      </c>
      <c r="C8070">
        <v>26.766803741455078</v>
      </c>
      <c r="D8070">
        <v>0</v>
      </c>
      <c r="E8070">
        <v>0</v>
      </c>
    </row>
    <row r="8071" spans="1:5" x14ac:dyDescent="0.2">
      <c r="A8071">
        <v>80.699996948242188</v>
      </c>
      <c r="B8071">
        <v>34920.2578125</v>
      </c>
      <c r="C8071">
        <v>26.770112991333008</v>
      </c>
      <c r="D8071">
        <v>0</v>
      </c>
      <c r="E8071">
        <v>0</v>
      </c>
    </row>
    <row r="8072" spans="1:5" x14ac:dyDescent="0.2">
      <c r="A8072">
        <v>80.709999084472656</v>
      </c>
      <c r="B8072">
        <v>34920.15625</v>
      </c>
      <c r="C8072">
        <v>26.773460388183594</v>
      </c>
      <c r="D8072">
        <v>0</v>
      </c>
      <c r="E8072">
        <v>0</v>
      </c>
    </row>
    <row r="8073" spans="1:5" x14ac:dyDescent="0.2">
      <c r="A8073">
        <v>80.720001220703125</v>
      </c>
      <c r="B8073">
        <v>34920.05078125</v>
      </c>
      <c r="C8073">
        <v>26.776771545410156</v>
      </c>
      <c r="D8073">
        <v>0</v>
      </c>
      <c r="E8073">
        <v>0</v>
      </c>
    </row>
    <row r="8074" spans="1:5" x14ac:dyDescent="0.2">
      <c r="A8074">
        <v>80.730003356933594</v>
      </c>
      <c r="B8074">
        <v>34920.15625</v>
      </c>
      <c r="C8074">
        <v>26.780118942260742</v>
      </c>
      <c r="D8074">
        <v>0</v>
      </c>
      <c r="E8074">
        <v>0</v>
      </c>
    </row>
    <row r="8075" spans="1:5" x14ac:dyDescent="0.2">
      <c r="A8075">
        <v>80.739997863769531</v>
      </c>
      <c r="B8075">
        <v>34920.46484375</v>
      </c>
      <c r="C8075">
        <v>26.783430099487305</v>
      </c>
      <c r="D8075">
        <v>0</v>
      </c>
      <c r="E8075">
        <v>0</v>
      </c>
    </row>
    <row r="8076" spans="1:5" x14ac:dyDescent="0.2">
      <c r="A8076">
        <v>80.75</v>
      </c>
      <c r="B8076">
        <v>34920.56640625</v>
      </c>
      <c r="C8076">
        <v>26.786777496337891</v>
      </c>
      <c r="D8076">
        <v>0</v>
      </c>
      <c r="E8076">
        <v>0</v>
      </c>
    </row>
    <row r="8077" spans="1:5" x14ac:dyDescent="0.2">
      <c r="A8077">
        <v>80.760002136230469</v>
      </c>
      <c r="B8077">
        <v>34920.2578125</v>
      </c>
      <c r="C8077">
        <v>26.790088653564453</v>
      </c>
      <c r="D8077">
        <v>0</v>
      </c>
      <c r="E8077">
        <v>0</v>
      </c>
    </row>
    <row r="8078" spans="1:5" x14ac:dyDescent="0.2">
      <c r="A8078">
        <v>80.769996643066406</v>
      </c>
      <c r="B8078">
        <v>34919.7421875</v>
      </c>
      <c r="C8078">
        <v>26.793436050415039</v>
      </c>
      <c r="D8078">
        <v>0</v>
      </c>
      <c r="E8078">
        <v>0</v>
      </c>
    </row>
    <row r="8079" spans="1:5" x14ac:dyDescent="0.2">
      <c r="A8079">
        <v>80.779998779296875</v>
      </c>
      <c r="B8079">
        <v>34919.328125</v>
      </c>
      <c r="C8079">
        <v>26.796747207641602</v>
      </c>
      <c r="D8079">
        <v>0</v>
      </c>
      <c r="E8079">
        <v>0</v>
      </c>
    </row>
    <row r="8080" spans="1:5" x14ac:dyDescent="0.2">
      <c r="A8080">
        <v>80.790000915527344</v>
      </c>
      <c r="B8080">
        <v>34918.91796875</v>
      </c>
      <c r="C8080">
        <v>26.800094604492188</v>
      </c>
      <c r="D8080">
        <v>0</v>
      </c>
      <c r="E8080">
        <v>0</v>
      </c>
    </row>
    <row r="8081" spans="1:5" x14ac:dyDescent="0.2">
      <c r="A8081">
        <v>80.800003051757813</v>
      </c>
      <c r="B8081">
        <v>34918.609375</v>
      </c>
      <c r="C8081">
        <v>26.803443908691406</v>
      </c>
      <c r="D8081">
        <v>0</v>
      </c>
      <c r="E8081">
        <v>0</v>
      </c>
    </row>
    <row r="8082" spans="1:5" x14ac:dyDescent="0.2">
      <c r="A8082">
        <v>80.80999755859375</v>
      </c>
      <c r="B8082">
        <v>34918.1953125</v>
      </c>
      <c r="C8082">
        <v>26.806753158569336</v>
      </c>
      <c r="D8082">
        <v>0</v>
      </c>
      <c r="E8082">
        <v>0</v>
      </c>
    </row>
    <row r="8083" spans="1:5" x14ac:dyDescent="0.2">
      <c r="A8083">
        <v>80.819999694824219</v>
      </c>
      <c r="B8083">
        <v>34917.78515625</v>
      </c>
      <c r="C8083">
        <v>26.810102462768555</v>
      </c>
      <c r="D8083">
        <v>0</v>
      </c>
      <c r="E8083">
        <v>0</v>
      </c>
    </row>
    <row r="8084" spans="1:5" x14ac:dyDescent="0.2">
      <c r="A8084">
        <v>80.830001831054688</v>
      </c>
      <c r="B8084">
        <v>34917.4765625</v>
      </c>
      <c r="C8084">
        <v>26.813451766967773</v>
      </c>
      <c r="D8084">
        <v>0</v>
      </c>
      <c r="E8084">
        <v>0</v>
      </c>
    </row>
    <row r="8085" spans="1:5" x14ac:dyDescent="0.2">
      <c r="A8085">
        <v>80.839996337890625</v>
      </c>
      <c r="B8085">
        <v>34917.1640625</v>
      </c>
      <c r="C8085">
        <v>26.816761016845703</v>
      </c>
      <c r="D8085">
        <v>0</v>
      </c>
      <c r="E8085">
        <v>0</v>
      </c>
    </row>
    <row r="8086" spans="1:5" x14ac:dyDescent="0.2">
      <c r="A8086">
        <v>80.849998474121094</v>
      </c>
      <c r="B8086">
        <v>34916.4453125</v>
      </c>
      <c r="C8086">
        <v>26.820108413696289</v>
      </c>
      <c r="D8086">
        <v>0</v>
      </c>
      <c r="E8086">
        <v>0</v>
      </c>
    </row>
    <row r="8087" spans="1:5" x14ac:dyDescent="0.2">
      <c r="A8087">
        <v>80.860000610351563</v>
      </c>
      <c r="B8087">
        <v>34915.9296875</v>
      </c>
      <c r="C8087">
        <v>26.823419570922852</v>
      </c>
      <c r="D8087">
        <v>0</v>
      </c>
      <c r="E8087">
        <v>0</v>
      </c>
    </row>
    <row r="8088" spans="1:5" x14ac:dyDescent="0.2">
      <c r="A8088">
        <v>80.870002746582031</v>
      </c>
      <c r="B8088">
        <v>34915.9296875</v>
      </c>
      <c r="C8088">
        <v>26.826766967773438</v>
      </c>
      <c r="D8088">
        <v>0</v>
      </c>
      <c r="E8088">
        <v>0</v>
      </c>
    </row>
    <row r="8089" spans="1:5" x14ac:dyDescent="0.2">
      <c r="A8089">
        <v>80.879997253417969</v>
      </c>
      <c r="B8089">
        <v>34915.72265625</v>
      </c>
      <c r="C8089">
        <v>26.830078125</v>
      </c>
      <c r="D8089">
        <v>0</v>
      </c>
      <c r="E8089">
        <v>0</v>
      </c>
    </row>
    <row r="8090" spans="1:5" x14ac:dyDescent="0.2">
      <c r="A8090">
        <v>80.889999389648438</v>
      </c>
      <c r="B8090">
        <v>34915.20703125</v>
      </c>
      <c r="C8090">
        <v>26.833425521850586</v>
      </c>
      <c r="D8090">
        <v>0</v>
      </c>
      <c r="E8090">
        <v>0</v>
      </c>
    </row>
    <row r="8091" spans="1:5" x14ac:dyDescent="0.2">
      <c r="A8091">
        <v>80.900001525878906</v>
      </c>
      <c r="B8091">
        <v>34914.69140625</v>
      </c>
      <c r="C8091">
        <v>26.836736679077148</v>
      </c>
      <c r="D8091">
        <v>0</v>
      </c>
      <c r="E8091">
        <v>0</v>
      </c>
    </row>
    <row r="8092" spans="1:5" x14ac:dyDescent="0.2">
      <c r="A8092">
        <v>80.910003662109375</v>
      </c>
      <c r="B8092">
        <v>34914.07421875</v>
      </c>
      <c r="C8092">
        <v>26.840084075927734</v>
      </c>
      <c r="D8092">
        <v>0</v>
      </c>
      <c r="E8092">
        <v>0</v>
      </c>
    </row>
    <row r="8093" spans="1:5" x14ac:dyDescent="0.2">
      <c r="A8093">
        <v>80.919998168945313</v>
      </c>
      <c r="B8093">
        <v>34913.55859375</v>
      </c>
      <c r="C8093">
        <v>26.843433380126953</v>
      </c>
      <c r="D8093">
        <v>0</v>
      </c>
      <c r="E8093">
        <v>0</v>
      </c>
    </row>
    <row r="8094" spans="1:5" x14ac:dyDescent="0.2">
      <c r="A8094">
        <v>80.930000305175781</v>
      </c>
      <c r="B8094">
        <v>34913.55859375</v>
      </c>
      <c r="C8094">
        <v>26.846742630004883</v>
      </c>
      <c r="D8094">
        <v>0</v>
      </c>
      <c r="E8094">
        <v>0</v>
      </c>
    </row>
    <row r="8095" spans="1:5" x14ac:dyDescent="0.2">
      <c r="A8095">
        <v>80.94000244140625</v>
      </c>
      <c r="B8095">
        <v>34913.45703125</v>
      </c>
      <c r="C8095">
        <v>26.850091934204102</v>
      </c>
      <c r="D8095">
        <v>0</v>
      </c>
      <c r="E8095">
        <v>0</v>
      </c>
    </row>
    <row r="8096" spans="1:5" x14ac:dyDescent="0.2">
      <c r="A8096">
        <v>80.949996948242188</v>
      </c>
      <c r="B8096">
        <v>34913.25</v>
      </c>
      <c r="C8096">
        <v>26.853401184082031</v>
      </c>
      <c r="D8096">
        <v>0</v>
      </c>
      <c r="E8096">
        <v>0</v>
      </c>
    </row>
    <row r="8097" spans="1:5" x14ac:dyDescent="0.2">
      <c r="A8097">
        <v>80.959999084472656</v>
      </c>
      <c r="B8097">
        <v>34913.25</v>
      </c>
      <c r="C8097">
        <v>26.85675048828125</v>
      </c>
      <c r="D8097">
        <v>0</v>
      </c>
      <c r="E8097">
        <v>0</v>
      </c>
    </row>
    <row r="8098" spans="1:5" x14ac:dyDescent="0.2">
      <c r="A8098">
        <v>80.970001220703125</v>
      </c>
      <c r="B8098">
        <v>34913.04296875</v>
      </c>
      <c r="C8098">
        <v>26.860097885131836</v>
      </c>
      <c r="D8098">
        <v>0</v>
      </c>
      <c r="E8098">
        <v>0</v>
      </c>
    </row>
    <row r="8099" spans="1:5" x14ac:dyDescent="0.2">
      <c r="A8099">
        <v>80.980003356933594</v>
      </c>
      <c r="B8099">
        <v>34912.3203125</v>
      </c>
      <c r="C8099">
        <v>26.863409042358398</v>
      </c>
      <c r="D8099">
        <v>0</v>
      </c>
      <c r="E8099">
        <v>0</v>
      </c>
    </row>
    <row r="8100" spans="1:5" x14ac:dyDescent="0.2">
      <c r="A8100">
        <v>80.989997863769531</v>
      </c>
      <c r="B8100">
        <v>34911.8046875</v>
      </c>
      <c r="C8100">
        <v>26.866756439208984</v>
      </c>
      <c r="D8100">
        <v>0</v>
      </c>
      <c r="E8100">
        <v>0</v>
      </c>
    </row>
    <row r="8101" spans="1:5" x14ac:dyDescent="0.2">
      <c r="A8101">
        <v>81</v>
      </c>
      <c r="B8101">
        <v>34911.91015625</v>
      </c>
      <c r="C8101">
        <v>26.870105743408203</v>
      </c>
      <c r="D8101">
        <v>0</v>
      </c>
      <c r="E8101">
        <v>0</v>
      </c>
    </row>
    <row r="8102" spans="1:5" x14ac:dyDescent="0.2">
      <c r="A8102">
        <v>81.010002136230469</v>
      </c>
      <c r="B8102">
        <v>34911.6015625</v>
      </c>
      <c r="C8102">
        <v>26.873414993286133</v>
      </c>
      <c r="D8102">
        <v>0</v>
      </c>
      <c r="E8102">
        <v>0</v>
      </c>
    </row>
    <row r="8103" spans="1:5" x14ac:dyDescent="0.2">
      <c r="A8103">
        <v>81.019996643066406</v>
      </c>
      <c r="B8103">
        <v>34911.1875</v>
      </c>
      <c r="C8103">
        <v>26.876764297485352</v>
      </c>
      <c r="D8103">
        <v>0</v>
      </c>
      <c r="E8103">
        <v>0</v>
      </c>
    </row>
    <row r="8104" spans="1:5" x14ac:dyDescent="0.2">
      <c r="A8104">
        <v>81.029998779296875</v>
      </c>
      <c r="B8104">
        <v>34911.39453125</v>
      </c>
      <c r="C8104">
        <v>26.88011360168457</v>
      </c>
      <c r="D8104">
        <v>0</v>
      </c>
      <c r="E8104">
        <v>0</v>
      </c>
    </row>
    <row r="8105" spans="1:5" x14ac:dyDescent="0.2">
      <c r="A8105">
        <v>81.040000915527344</v>
      </c>
      <c r="B8105">
        <v>34911.49609375</v>
      </c>
      <c r="C8105">
        <v>26.8834228515625</v>
      </c>
      <c r="D8105">
        <v>0</v>
      </c>
      <c r="E8105">
        <v>0</v>
      </c>
    </row>
    <row r="8106" spans="1:5" x14ac:dyDescent="0.2">
      <c r="A8106">
        <v>81.050003051757813</v>
      </c>
      <c r="B8106">
        <v>34911.1875</v>
      </c>
      <c r="C8106">
        <v>26.886772155761719</v>
      </c>
      <c r="D8106">
        <v>0</v>
      </c>
      <c r="E8106">
        <v>0</v>
      </c>
    </row>
    <row r="8107" spans="1:5" x14ac:dyDescent="0.2">
      <c r="A8107">
        <v>81.05999755859375</v>
      </c>
      <c r="B8107">
        <v>34910.87890625</v>
      </c>
      <c r="C8107">
        <v>26.890081405639648</v>
      </c>
      <c r="D8107">
        <v>0</v>
      </c>
      <c r="E8107">
        <v>0</v>
      </c>
    </row>
    <row r="8108" spans="1:5" x14ac:dyDescent="0.2">
      <c r="A8108">
        <v>81.069999694824219</v>
      </c>
      <c r="B8108">
        <v>34910.26171875</v>
      </c>
      <c r="C8108">
        <v>26.893430709838867</v>
      </c>
      <c r="D8108">
        <v>0</v>
      </c>
      <c r="E8108">
        <v>0</v>
      </c>
    </row>
    <row r="8109" spans="1:5" x14ac:dyDescent="0.2">
      <c r="A8109">
        <v>81.080001831054688</v>
      </c>
      <c r="B8109">
        <v>34909.84765625</v>
      </c>
      <c r="C8109">
        <v>26.896739959716797</v>
      </c>
      <c r="D8109">
        <v>0</v>
      </c>
      <c r="E8109">
        <v>0</v>
      </c>
    </row>
    <row r="8110" spans="1:5" x14ac:dyDescent="0.2">
      <c r="A8110">
        <v>81.089996337890625</v>
      </c>
      <c r="B8110">
        <v>34909.74609375</v>
      </c>
      <c r="C8110">
        <v>26.900049209594727</v>
      </c>
      <c r="D8110">
        <v>0</v>
      </c>
      <c r="E8110">
        <v>0</v>
      </c>
    </row>
    <row r="8111" spans="1:5" x14ac:dyDescent="0.2">
      <c r="A8111">
        <v>81.099998474121094</v>
      </c>
      <c r="B8111">
        <v>34909.640625</v>
      </c>
      <c r="C8111">
        <v>26.903398513793945</v>
      </c>
      <c r="D8111">
        <v>0</v>
      </c>
      <c r="E8111">
        <v>0</v>
      </c>
    </row>
    <row r="8112" spans="1:5" x14ac:dyDescent="0.2">
      <c r="A8112">
        <v>81.110000610351563</v>
      </c>
      <c r="B8112">
        <v>34909.640625</v>
      </c>
      <c r="C8112">
        <v>26.906707763671875</v>
      </c>
      <c r="D8112">
        <v>0</v>
      </c>
      <c r="E8112">
        <v>0</v>
      </c>
    </row>
    <row r="8113" spans="1:5" x14ac:dyDescent="0.2">
      <c r="A8113">
        <v>81.120002746582031</v>
      </c>
      <c r="B8113">
        <v>34909.74609375</v>
      </c>
      <c r="C8113">
        <v>26.910057067871094</v>
      </c>
      <c r="D8113">
        <v>0</v>
      </c>
      <c r="E8113">
        <v>0</v>
      </c>
    </row>
    <row r="8114" spans="1:5" x14ac:dyDescent="0.2">
      <c r="A8114">
        <v>81.129997253417969</v>
      </c>
      <c r="B8114">
        <v>34910.26171875</v>
      </c>
      <c r="C8114">
        <v>26.91340446472168</v>
      </c>
      <c r="D8114">
        <v>0</v>
      </c>
      <c r="E8114">
        <v>0</v>
      </c>
    </row>
    <row r="8115" spans="1:5" x14ac:dyDescent="0.2">
      <c r="A8115">
        <v>81.139999389648438</v>
      </c>
      <c r="B8115">
        <v>34910.26171875</v>
      </c>
      <c r="C8115">
        <v>26.916753768920898</v>
      </c>
      <c r="D8115">
        <v>0</v>
      </c>
      <c r="E8115">
        <v>0</v>
      </c>
    </row>
    <row r="8116" spans="1:5" x14ac:dyDescent="0.2">
      <c r="A8116">
        <v>81.150001525878906</v>
      </c>
      <c r="B8116">
        <v>34910.26171875</v>
      </c>
      <c r="C8116">
        <v>26.920103073120117</v>
      </c>
      <c r="D8116">
        <v>0</v>
      </c>
      <c r="E8116">
        <v>0</v>
      </c>
    </row>
    <row r="8117" spans="1:5" x14ac:dyDescent="0.2">
      <c r="A8117">
        <v>81.160003662109375</v>
      </c>
      <c r="B8117">
        <v>34910.5703125</v>
      </c>
      <c r="C8117">
        <v>26.923450469970703</v>
      </c>
      <c r="D8117">
        <v>0</v>
      </c>
      <c r="E8117">
        <v>0</v>
      </c>
    </row>
    <row r="8118" spans="1:5" x14ac:dyDescent="0.2">
      <c r="A8118">
        <v>81.169998168945313</v>
      </c>
      <c r="B8118">
        <v>34910.5703125</v>
      </c>
      <c r="C8118">
        <v>26.926799774169922</v>
      </c>
      <c r="D8118">
        <v>0</v>
      </c>
      <c r="E8118">
        <v>0</v>
      </c>
    </row>
    <row r="8119" spans="1:5" x14ac:dyDescent="0.2">
      <c r="A8119">
        <v>81.180000305175781</v>
      </c>
      <c r="B8119">
        <v>34910.26171875</v>
      </c>
      <c r="C8119">
        <v>26.930109024047852</v>
      </c>
      <c r="D8119">
        <v>0</v>
      </c>
      <c r="E8119">
        <v>0</v>
      </c>
    </row>
    <row r="8120" spans="1:5" x14ac:dyDescent="0.2">
      <c r="A8120">
        <v>81.19000244140625</v>
      </c>
      <c r="B8120">
        <v>34909.5390625</v>
      </c>
      <c r="C8120">
        <v>26.93345832824707</v>
      </c>
      <c r="D8120">
        <v>0</v>
      </c>
      <c r="E8120">
        <v>0</v>
      </c>
    </row>
    <row r="8121" spans="1:5" x14ac:dyDescent="0.2">
      <c r="A8121">
        <v>81.199996948242188</v>
      </c>
      <c r="B8121">
        <v>34908.81640625</v>
      </c>
      <c r="C8121">
        <v>26.936807632446289</v>
      </c>
      <c r="D8121">
        <v>0</v>
      </c>
      <c r="E8121">
        <v>0</v>
      </c>
    </row>
    <row r="8122" spans="1:5" x14ac:dyDescent="0.2">
      <c r="A8122">
        <v>81.209999084472656</v>
      </c>
      <c r="B8122">
        <v>34908.30078125</v>
      </c>
      <c r="C8122">
        <v>26.940116882324219</v>
      </c>
      <c r="D8122">
        <v>0</v>
      </c>
      <c r="E8122">
        <v>0</v>
      </c>
    </row>
    <row r="8123" spans="1:5" x14ac:dyDescent="0.2">
      <c r="A8123">
        <v>81.220001220703125</v>
      </c>
      <c r="B8123">
        <v>34907.4765625</v>
      </c>
      <c r="C8123">
        <v>26.943466186523438</v>
      </c>
      <c r="D8123">
        <v>0</v>
      </c>
      <c r="E8123">
        <v>0</v>
      </c>
    </row>
    <row r="8124" spans="1:5" x14ac:dyDescent="0.2">
      <c r="A8124">
        <v>81.230003356933594</v>
      </c>
      <c r="B8124">
        <v>34906.65234375</v>
      </c>
      <c r="C8124">
        <v>26.946775436401367</v>
      </c>
      <c r="D8124">
        <v>0</v>
      </c>
      <c r="E8124">
        <v>0</v>
      </c>
    </row>
    <row r="8125" spans="1:5" x14ac:dyDescent="0.2">
      <c r="A8125">
        <v>81.239997863769531</v>
      </c>
      <c r="B8125">
        <v>34905.7265625</v>
      </c>
      <c r="C8125">
        <v>26.950124740600586</v>
      </c>
      <c r="D8125">
        <v>0</v>
      </c>
      <c r="E8125">
        <v>0</v>
      </c>
    </row>
    <row r="8126" spans="1:5" x14ac:dyDescent="0.2">
      <c r="A8126">
        <v>81.25</v>
      </c>
      <c r="B8126">
        <v>34904.90234375</v>
      </c>
      <c r="C8126">
        <v>26.953472137451172</v>
      </c>
      <c r="D8126">
        <v>0</v>
      </c>
      <c r="E8126">
        <v>0</v>
      </c>
    </row>
    <row r="8127" spans="1:5" x14ac:dyDescent="0.2">
      <c r="A8127">
        <v>81.260002136230469</v>
      </c>
      <c r="B8127">
        <v>34904.1796875</v>
      </c>
      <c r="C8127">
        <v>26.956783294677734</v>
      </c>
      <c r="D8127">
        <v>0</v>
      </c>
      <c r="E8127">
        <v>0</v>
      </c>
    </row>
    <row r="8128" spans="1:5" x14ac:dyDescent="0.2">
      <c r="A8128">
        <v>81.269996643066406</v>
      </c>
      <c r="B8128">
        <v>34903.6640625</v>
      </c>
      <c r="C8128">
        <v>26.96013069152832</v>
      </c>
      <c r="D8128">
        <v>0</v>
      </c>
      <c r="E8128">
        <v>0</v>
      </c>
    </row>
    <row r="8129" spans="1:5" x14ac:dyDescent="0.2">
      <c r="A8129">
        <v>81.279998779296875</v>
      </c>
      <c r="B8129">
        <v>34903.35546875</v>
      </c>
      <c r="C8129">
        <v>26.96343994140625</v>
      </c>
      <c r="D8129">
        <v>0</v>
      </c>
      <c r="E8129">
        <v>0</v>
      </c>
    </row>
    <row r="8130" spans="1:5" x14ac:dyDescent="0.2">
      <c r="A8130">
        <v>81.290000915527344</v>
      </c>
      <c r="B8130">
        <v>34903.1484375</v>
      </c>
      <c r="C8130">
        <v>26.966789245605469</v>
      </c>
      <c r="D8130">
        <v>0</v>
      </c>
      <c r="E8130">
        <v>0</v>
      </c>
    </row>
    <row r="8131" spans="1:5" x14ac:dyDescent="0.2">
      <c r="A8131">
        <v>81.300003051757813</v>
      </c>
      <c r="B8131">
        <v>34902.83984375</v>
      </c>
      <c r="C8131">
        <v>26.970098495483398</v>
      </c>
      <c r="D8131">
        <v>0</v>
      </c>
      <c r="E8131">
        <v>0</v>
      </c>
    </row>
    <row r="8132" spans="1:5" x14ac:dyDescent="0.2">
      <c r="A8132">
        <v>81.30999755859375</v>
      </c>
      <c r="B8132">
        <v>34902.22265625</v>
      </c>
      <c r="C8132">
        <v>26.973447799682617</v>
      </c>
      <c r="D8132">
        <v>0</v>
      </c>
      <c r="E8132">
        <v>0</v>
      </c>
    </row>
    <row r="8133" spans="1:5" x14ac:dyDescent="0.2">
      <c r="A8133">
        <v>81.319999694824219</v>
      </c>
      <c r="B8133">
        <v>34901.60546875</v>
      </c>
      <c r="C8133">
        <v>26.976757049560547</v>
      </c>
      <c r="D8133">
        <v>0</v>
      </c>
      <c r="E8133">
        <v>0</v>
      </c>
    </row>
    <row r="8134" spans="1:5" x14ac:dyDescent="0.2">
      <c r="A8134">
        <v>81.330001831054688</v>
      </c>
      <c r="B8134">
        <v>34901.19140625</v>
      </c>
      <c r="C8134">
        <v>26.980106353759766</v>
      </c>
      <c r="D8134">
        <v>0</v>
      </c>
      <c r="E8134">
        <v>0</v>
      </c>
    </row>
    <row r="8135" spans="1:5" x14ac:dyDescent="0.2">
      <c r="A8135">
        <v>81.339996337890625</v>
      </c>
      <c r="B8135">
        <v>34900.8828125</v>
      </c>
      <c r="C8135">
        <v>26.983415603637695</v>
      </c>
      <c r="D8135">
        <v>0</v>
      </c>
      <c r="E8135">
        <v>0</v>
      </c>
    </row>
    <row r="8136" spans="1:5" x14ac:dyDescent="0.2">
      <c r="A8136">
        <v>81.349998474121094</v>
      </c>
      <c r="B8136">
        <v>34900.265625</v>
      </c>
      <c r="C8136">
        <v>26.986764907836914</v>
      </c>
      <c r="D8136">
        <v>0</v>
      </c>
      <c r="E8136">
        <v>0</v>
      </c>
    </row>
    <row r="8137" spans="1:5" x14ac:dyDescent="0.2">
      <c r="A8137">
        <v>81.360000610351563</v>
      </c>
      <c r="B8137">
        <v>34899.64453125</v>
      </c>
      <c r="C8137">
        <v>26.990114212036133</v>
      </c>
      <c r="D8137">
        <v>0</v>
      </c>
      <c r="E8137">
        <v>0</v>
      </c>
    </row>
    <row r="8138" spans="1:5" x14ac:dyDescent="0.2">
      <c r="A8138">
        <v>81.370002746582031</v>
      </c>
      <c r="B8138">
        <v>34899.54296875</v>
      </c>
      <c r="C8138">
        <v>26.993423461914063</v>
      </c>
      <c r="D8138">
        <v>0</v>
      </c>
      <c r="E8138">
        <v>0</v>
      </c>
    </row>
    <row r="8139" spans="1:5" x14ac:dyDescent="0.2">
      <c r="A8139">
        <v>81.379997253417969</v>
      </c>
      <c r="B8139">
        <v>34899.8515625</v>
      </c>
      <c r="C8139">
        <v>26.996772766113281</v>
      </c>
      <c r="D8139">
        <v>0</v>
      </c>
      <c r="E8139">
        <v>0</v>
      </c>
    </row>
    <row r="8140" spans="1:5" x14ac:dyDescent="0.2">
      <c r="A8140">
        <v>81.389999389648438</v>
      </c>
      <c r="B8140">
        <v>34899.75</v>
      </c>
      <c r="C8140">
        <v>27.000120162963867</v>
      </c>
      <c r="D8140">
        <v>0</v>
      </c>
      <c r="E8140">
        <v>0</v>
      </c>
    </row>
    <row r="8141" spans="1:5" x14ac:dyDescent="0.2">
      <c r="A8141">
        <v>81.400001525878906</v>
      </c>
      <c r="B8141">
        <v>34899.64453125</v>
      </c>
      <c r="C8141">
        <v>27.003469467163086</v>
      </c>
      <c r="D8141">
        <v>0</v>
      </c>
      <c r="E8141">
        <v>0</v>
      </c>
    </row>
    <row r="8142" spans="1:5" x14ac:dyDescent="0.2">
      <c r="A8142">
        <v>81.410003662109375</v>
      </c>
      <c r="B8142">
        <v>34899.8515625</v>
      </c>
      <c r="C8142">
        <v>27.006818771362305</v>
      </c>
      <c r="D8142">
        <v>0</v>
      </c>
      <c r="E8142">
        <v>0</v>
      </c>
    </row>
    <row r="8143" spans="1:5" x14ac:dyDescent="0.2">
      <c r="A8143">
        <v>81.419998168945313</v>
      </c>
      <c r="B8143">
        <v>34899.953125</v>
      </c>
      <c r="C8143">
        <v>27.010128021240234</v>
      </c>
      <c r="D8143">
        <v>0</v>
      </c>
      <c r="E8143">
        <v>0</v>
      </c>
    </row>
    <row r="8144" spans="1:5" x14ac:dyDescent="0.2">
      <c r="A8144">
        <v>81.430000305175781</v>
      </c>
      <c r="B8144">
        <v>34899.8515625</v>
      </c>
      <c r="C8144">
        <v>27.013477325439453</v>
      </c>
      <c r="D8144">
        <v>0</v>
      </c>
      <c r="E8144">
        <v>0</v>
      </c>
    </row>
    <row r="8145" spans="1:5" x14ac:dyDescent="0.2">
      <c r="A8145">
        <v>81.44000244140625</v>
      </c>
      <c r="B8145">
        <v>34899.234375</v>
      </c>
      <c r="C8145">
        <v>27.016786575317383</v>
      </c>
      <c r="D8145">
        <v>0</v>
      </c>
      <c r="E8145">
        <v>0</v>
      </c>
    </row>
    <row r="8146" spans="1:5" x14ac:dyDescent="0.2">
      <c r="A8146">
        <v>81.449996948242188</v>
      </c>
      <c r="B8146">
        <v>34898.92578125</v>
      </c>
      <c r="C8146">
        <v>27.020135879516602</v>
      </c>
      <c r="D8146">
        <v>0</v>
      </c>
      <c r="E8146">
        <v>0</v>
      </c>
    </row>
    <row r="8147" spans="1:5" x14ac:dyDescent="0.2">
      <c r="A8147">
        <v>81.459999084472656</v>
      </c>
      <c r="B8147">
        <v>34898.61328125</v>
      </c>
      <c r="C8147">
        <v>27.023445129394531</v>
      </c>
      <c r="D8147">
        <v>0</v>
      </c>
      <c r="E8147">
        <v>0</v>
      </c>
    </row>
    <row r="8148" spans="1:5" x14ac:dyDescent="0.2">
      <c r="A8148">
        <v>81.470001220703125</v>
      </c>
      <c r="B8148">
        <v>34898.51171875</v>
      </c>
      <c r="C8148">
        <v>27.026792526245117</v>
      </c>
      <c r="D8148">
        <v>0</v>
      </c>
      <c r="E8148">
        <v>0</v>
      </c>
    </row>
    <row r="8149" spans="1:5" x14ac:dyDescent="0.2">
      <c r="A8149">
        <v>81.480003356933594</v>
      </c>
      <c r="B8149">
        <v>34898.1015625</v>
      </c>
      <c r="C8149">
        <v>27.03010368347168</v>
      </c>
      <c r="D8149">
        <v>0</v>
      </c>
      <c r="E8149">
        <v>0</v>
      </c>
    </row>
    <row r="8150" spans="1:5" x14ac:dyDescent="0.2">
      <c r="A8150">
        <v>81.489997863769531</v>
      </c>
      <c r="B8150">
        <v>34897.7890625</v>
      </c>
      <c r="C8150">
        <v>27.033451080322266</v>
      </c>
      <c r="D8150">
        <v>0</v>
      </c>
      <c r="E8150">
        <v>0</v>
      </c>
    </row>
    <row r="8151" spans="1:5" x14ac:dyDescent="0.2">
      <c r="A8151">
        <v>81.5</v>
      </c>
      <c r="B8151">
        <v>34897.99609375</v>
      </c>
      <c r="C8151">
        <v>27.036762237548828</v>
      </c>
      <c r="D8151">
        <v>0</v>
      </c>
      <c r="E8151">
        <v>0</v>
      </c>
    </row>
    <row r="8152" spans="1:5" x14ac:dyDescent="0.2">
      <c r="A8152">
        <v>81.510002136230469</v>
      </c>
      <c r="B8152">
        <v>34897.99609375</v>
      </c>
      <c r="C8152">
        <v>27.040109634399414</v>
      </c>
      <c r="D8152">
        <v>0</v>
      </c>
      <c r="E8152">
        <v>0</v>
      </c>
    </row>
    <row r="8153" spans="1:5" x14ac:dyDescent="0.2">
      <c r="A8153">
        <v>81.519996643066406</v>
      </c>
      <c r="B8153">
        <v>34897.37890625</v>
      </c>
      <c r="C8153">
        <v>27.043420791625977</v>
      </c>
      <c r="D8153">
        <v>0</v>
      </c>
      <c r="E8153">
        <v>0</v>
      </c>
    </row>
    <row r="8154" spans="1:5" x14ac:dyDescent="0.2">
      <c r="A8154">
        <v>81.529998779296875</v>
      </c>
      <c r="B8154">
        <v>34897.37890625</v>
      </c>
      <c r="C8154">
        <v>27.046768188476563</v>
      </c>
      <c r="D8154">
        <v>0</v>
      </c>
      <c r="E8154">
        <v>0</v>
      </c>
    </row>
    <row r="8155" spans="1:5" x14ac:dyDescent="0.2">
      <c r="A8155">
        <v>81.540000915527344</v>
      </c>
      <c r="B8155">
        <v>34897.48046875</v>
      </c>
      <c r="C8155">
        <v>27.050079345703125</v>
      </c>
      <c r="D8155">
        <v>0</v>
      </c>
      <c r="E8155">
        <v>0</v>
      </c>
    </row>
    <row r="8156" spans="1:5" x14ac:dyDescent="0.2">
      <c r="A8156">
        <v>81.550003051757813</v>
      </c>
      <c r="B8156">
        <v>34897.37890625</v>
      </c>
      <c r="C8156">
        <v>27.053426742553711</v>
      </c>
      <c r="D8156">
        <v>0</v>
      </c>
      <c r="E8156">
        <v>0</v>
      </c>
    </row>
    <row r="8157" spans="1:5" x14ac:dyDescent="0.2">
      <c r="A8157">
        <v>81.55999755859375</v>
      </c>
      <c r="B8157">
        <v>34896.96484375</v>
      </c>
      <c r="C8157">
        <v>27.056735992431641</v>
      </c>
      <c r="D8157">
        <v>0</v>
      </c>
      <c r="E8157">
        <v>0</v>
      </c>
    </row>
    <row r="8158" spans="1:5" x14ac:dyDescent="0.2">
      <c r="A8158">
        <v>81.569999694824219</v>
      </c>
      <c r="B8158">
        <v>34896.34765625</v>
      </c>
      <c r="C8158">
        <v>27.060085296630859</v>
      </c>
      <c r="D8158">
        <v>0</v>
      </c>
      <c r="E8158">
        <v>0</v>
      </c>
    </row>
    <row r="8159" spans="1:5" x14ac:dyDescent="0.2">
      <c r="A8159">
        <v>81.580001831054688</v>
      </c>
      <c r="B8159">
        <v>34896.0390625</v>
      </c>
      <c r="C8159">
        <v>27.063434600830078</v>
      </c>
      <c r="D8159">
        <v>0</v>
      </c>
      <c r="E8159">
        <v>0</v>
      </c>
    </row>
    <row r="8160" spans="1:5" x14ac:dyDescent="0.2">
      <c r="A8160">
        <v>81.589996337890625</v>
      </c>
      <c r="B8160">
        <v>34895.625</v>
      </c>
      <c r="C8160">
        <v>27.066743850708008</v>
      </c>
      <c r="D8160">
        <v>0</v>
      </c>
      <c r="E8160">
        <v>0</v>
      </c>
    </row>
    <row r="8161" spans="1:5" x14ac:dyDescent="0.2">
      <c r="A8161">
        <v>81.599998474121094</v>
      </c>
      <c r="B8161">
        <v>34895.31640625</v>
      </c>
      <c r="C8161">
        <v>27.070093154907227</v>
      </c>
      <c r="D8161">
        <v>0</v>
      </c>
      <c r="E8161">
        <v>0</v>
      </c>
    </row>
    <row r="8162" spans="1:5" x14ac:dyDescent="0.2">
      <c r="A8162">
        <v>81.610000610351563</v>
      </c>
      <c r="B8162">
        <v>34894.59765625</v>
      </c>
      <c r="C8162">
        <v>27.073402404785156</v>
      </c>
      <c r="D8162">
        <v>0</v>
      </c>
      <c r="E8162">
        <v>0</v>
      </c>
    </row>
    <row r="8163" spans="1:5" x14ac:dyDescent="0.2">
      <c r="A8163">
        <v>81.620002746582031</v>
      </c>
      <c r="B8163">
        <v>34893.7734375</v>
      </c>
      <c r="C8163">
        <v>27.076751708984375</v>
      </c>
      <c r="D8163">
        <v>0</v>
      </c>
      <c r="E8163">
        <v>0</v>
      </c>
    </row>
    <row r="8164" spans="1:5" x14ac:dyDescent="0.2">
      <c r="A8164">
        <v>81.629997253417969</v>
      </c>
      <c r="B8164">
        <v>34893.05078125</v>
      </c>
      <c r="C8164">
        <v>27.080060958862305</v>
      </c>
      <c r="D8164">
        <v>0</v>
      </c>
      <c r="E8164">
        <v>0</v>
      </c>
    </row>
    <row r="8165" spans="1:5" x14ac:dyDescent="0.2">
      <c r="A8165">
        <v>81.639999389648438</v>
      </c>
      <c r="B8165">
        <v>34892.328125</v>
      </c>
      <c r="C8165">
        <v>27.083410263061523</v>
      </c>
      <c r="D8165">
        <v>0</v>
      </c>
      <c r="E8165">
        <v>0</v>
      </c>
    </row>
    <row r="8166" spans="1:5" x14ac:dyDescent="0.2">
      <c r="A8166">
        <v>81.650001525878906</v>
      </c>
      <c r="B8166">
        <v>34891.60546875</v>
      </c>
      <c r="C8166">
        <v>27.086757659912109</v>
      </c>
      <c r="D8166">
        <v>0</v>
      </c>
      <c r="E8166">
        <v>0</v>
      </c>
    </row>
    <row r="8167" spans="1:5" x14ac:dyDescent="0.2">
      <c r="A8167">
        <v>81.660003662109375</v>
      </c>
      <c r="B8167">
        <v>34891.1953125</v>
      </c>
      <c r="C8167">
        <v>27.090068817138672</v>
      </c>
      <c r="D8167">
        <v>0</v>
      </c>
      <c r="E8167">
        <v>0</v>
      </c>
    </row>
    <row r="8168" spans="1:5" x14ac:dyDescent="0.2">
      <c r="A8168">
        <v>81.669998168945313</v>
      </c>
      <c r="B8168">
        <v>34891.296875</v>
      </c>
      <c r="C8168">
        <v>27.093416213989258</v>
      </c>
      <c r="D8168">
        <v>0</v>
      </c>
      <c r="E8168">
        <v>0</v>
      </c>
    </row>
    <row r="8169" spans="1:5" x14ac:dyDescent="0.2">
      <c r="A8169">
        <v>81.680000305175781</v>
      </c>
      <c r="B8169">
        <v>34891.09375</v>
      </c>
      <c r="C8169">
        <v>27.096765518188477</v>
      </c>
      <c r="D8169">
        <v>0</v>
      </c>
      <c r="E8169">
        <v>0</v>
      </c>
    </row>
    <row r="8170" spans="1:5" x14ac:dyDescent="0.2">
      <c r="A8170">
        <v>81.69000244140625</v>
      </c>
      <c r="B8170">
        <v>34890.78125</v>
      </c>
      <c r="C8170">
        <v>27.100114822387695</v>
      </c>
      <c r="D8170">
        <v>0</v>
      </c>
      <c r="E8170">
        <v>0</v>
      </c>
    </row>
    <row r="8171" spans="1:5" x14ac:dyDescent="0.2">
      <c r="A8171">
        <v>81.699996948242188</v>
      </c>
      <c r="B8171">
        <v>34890.47265625</v>
      </c>
      <c r="C8171">
        <v>27.103424072265625</v>
      </c>
      <c r="D8171">
        <v>0</v>
      </c>
      <c r="E8171">
        <v>0</v>
      </c>
    </row>
    <row r="8172" spans="1:5" x14ac:dyDescent="0.2">
      <c r="A8172">
        <v>81.709999084472656</v>
      </c>
      <c r="B8172">
        <v>34890.37109375</v>
      </c>
      <c r="C8172">
        <v>27.106773376464844</v>
      </c>
      <c r="D8172">
        <v>0</v>
      </c>
      <c r="E8172">
        <v>0</v>
      </c>
    </row>
    <row r="8173" spans="1:5" x14ac:dyDescent="0.2">
      <c r="A8173">
        <v>81.720001220703125</v>
      </c>
      <c r="B8173">
        <v>34890.265625</v>
      </c>
      <c r="C8173">
        <v>27.11012077331543</v>
      </c>
      <c r="D8173">
        <v>0</v>
      </c>
      <c r="E8173">
        <v>0</v>
      </c>
    </row>
    <row r="8174" spans="1:5" x14ac:dyDescent="0.2">
      <c r="A8174">
        <v>81.730003356933594</v>
      </c>
      <c r="B8174">
        <v>34889.85546875</v>
      </c>
      <c r="C8174">
        <v>27.113430023193359</v>
      </c>
      <c r="D8174">
        <v>0</v>
      </c>
      <c r="E8174">
        <v>0</v>
      </c>
    </row>
    <row r="8175" spans="1:5" x14ac:dyDescent="0.2">
      <c r="A8175">
        <v>81.739997863769531</v>
      </c>
      <c r="B8175">
        <v>34889.546875</v>
      </c>
      <c r="C8175">
        <v>27.116779327392578</v>
      </c>
      <c r="D8175">
        <v>0</v>
      </c>
      <c r="E8175">
        <v>0</v>
      </c>
    </row>
    <row r="8176" spans="1:5" x14ac:dyDescent="0.2">
      <c r="A8176">
        <v>81.75</v>
      </c>
      <c r="B8176">
        <v>34889.85546875</v>
      </c>
      <c r="C8176">
        <v>27.120128631591797</v>
      </c>
      <c r="D8176">
        <v>0</v>
      </c>
      <c r="E8176">
        <v>0</v>
      </c>
    </row>
    <row r="8177" spans="1:5" x14ac:dyDescent="0.2">
      <c r="A8177">
        <v>81.760002136230469</v>
      </c>
      <c r="B8177">
        <v>34890.0625</v>
      </c>
      <c r="C8177">
        <v>27.123477935791016</v>
      </c>
      <c r="D8177">
        <v>0</v>
      </c>
      <c r="E8177">
        <v>0</v>
      </c>
    </row>
    <row r="8178" spans="1:5" x14ac:dyDescent="0.2">
      <c r="A8178">
        <v>81.769996643066406</v>
      </c>
      <c r="B8178">
        <v>34890.0625</v>
      </c>
      <c r="C8178">
        <v>27.126825332641602</v>
      </c>
      <c r="D8178">
        <v>0</v>
      </c>
      <c r="E8178">
        <v>0</v>
      </c>
    </row>
    <row r="8179" spans="1:5" x14ac:dyDescent="0.2">
      <c r="A8179">
        <v>81.779998779296875</v>
      </c>
      <c r="B8179">
        <v>34889.85546875</v>
      </c>
      <c r="C8179">
        <v>27.130134582519531</v>
      </c>
      <c r="D8179">
        <v>0</v>
      </c>
      <c r="E8179">
        <v>0</v>
      </c>
    </row>
    <row r="8180" spans="1:5" x14ac:dyDescent="0.2">
      <c r="A8180">
        <v>81.790000915527344</v>
      </c>
      <c r="B8180">
        <v>34889.85546875</v>
      </c>
      <c r="C8180">
        <v>27.13348388671875</v>
      </c>
      <c r="D8180">
        <v>0</v>
      </c>
      <c r="E8180">
        <v>0</v>
      </c>
    </row>
    <row r="8181" spans="1:5" x14ac:dyDescent="0.2">
      <c r="A8181">
        <v>81.800003051757813</v>
      </c>
      <c r="B8181">
        <v>34889.85546875</v>
      </c>
      <c r="C8181">
        <v>27.13679313659668</v>
      </c>
      <c r="D8181">
        <v>0</v>
      </c>
      <c r="E8181">
        <v>0</v>
      </c>
    </row>
    <row r="8182" spans="1:5" x14ac:dyDescent="0.2">
      <c r="A8182">
        <v>81.80999755859375</v>
      </c>
      <c r="B8182">
        <v>34889.44140625</v>
      </c>
      <c r="C8182">
        <v>27.140142440795898</v>
      </c>
      <c r="D8182">
        <v>0</v>
      </c>
      <c r="E8182">
        <v>0</v>
      </c>
    </row>
    <row r="8183" spans="1:5" x14ac:dyDescent="0.2">
      <c r="A8183">
        <v>81.819999694824219</v>
      </c>
      <c r="B8183">
        <v>34888.72265625</v>
      </c>
      <c r="C8183">
        <v>27.143491744995117</v>
      </c>
      <c r="D8183">
        <v>0</v>
      </c>
      <c r="E8183">
        <v>0</v>
      </c>
    </row>
    <row r="8184" spans="1:5" x14ac:dyDescent="0.2">
      <c r="A8184">
        <v>81.830001831054688</v>
      </c>
      <c r="B8184">
        <v>34888.20703125</v>
      </c>
      <c r="C8184">
        <v>27.146800994873047</v>
      </c>
      <c r="D8184">
        <v>0</v>
      </c>
      <c r="E8184">
        <v>0</v>
      </c>
    </row>
    <row r="8185" spans="1:5" x14ac:dyDescent="0.2">
      <c r="A8185">
        <v>81.839996337890625</v>
      </c>
      <c r="B8185">
        <v>34888.1015625</v>
      </c>
      <c r="C8185">
        <v>27.150150299072266</v>
      </c>
      <c r="D8185">
        <v>0</v>
      </c>
      <c r="E8185">
        <v>0</v>
      </c>
    </row>
    <row r="8186" spans="1:5" x14ac:dyDescent="0.2">
      <c r="A8186">
        <v>81.849998474121094</v>
      </c>
      <c r="B8186">
        <v>34887.58984375</v>
      </c>
      <c r="C8186">
        <v>27.153459548950195</v>
      </c>
      <c r="D8186">
        <v>0</v>
      </c>
      <c r="E8186">
        <v>0</v>
      </c>
    </row>
    <row r="8187" spans="1:5" x14ac:dyDescent="0.2">
      <c r="A8187">
        <v>81.860000610351563</v>
      </c>
      <c r="B8187">
        <v>34886.8671875</v>
      </c>
      <c r="C8187">
        <v>27.156768798828125</v>
      </c>
      <c r="D8187">
        <v>0</v>
      </c>
      <c r="E8187">
        <v>0</v>
      </c>
    </row>
    <row r="8188" spans="1:5" x14ac:dyDescent="0.2">
      <c r="A8188">
        <v>81.870002746582031</v>
      </c>
      <c r="B8188">
        <v>34886.14453125</v>
      </c>
      <c r="C8188">
        <v>27.160118103027344</v>
      </c>
      <c r="D8188">
        <v>0</v>
      </c>
      <c r="E8188">
        <v>0</v>
      </c>
    </row>
    <row r="8189" spans="1:5" x14ac:dyDescent="0.2">
      <c r="A8189">
        <v>81.879997253417969</v>
      </c>
      <c r="B8189">
        <v>34886.14453125</v>
      </c>
      <c r="C8189">
        <v>27.163427352905273</v>
      </c>
      <c r="D8189">
        <v>0</v>
      </c>
      <c r="E8189">
        <v>0</v>
      </c>
    </row>
    <row r="8190" spans="1:5" x14ac:dyDescent="0.2">
      <c r="A8190">
        <v>81.889999389648438</v>
      </c>
      <c r="B8190">
        <v>34886.14453125</v>
      </c>
      <c r="C8190">
        <v>27.166776657104492</v>
      </c>
      <c r="D8190">
        <v>0</v>
      </c>
      <c r="E8190">
        <v>0</v>
      </c>
    </row>
    <row r="8191" spans="1:5" x14ac:dyDescent="0.2">
      <c r="A8191">
        <v>81.900001525878906</v>
      </c>
      <c r="B8191">
        <v>34885.9375</v>
      </c>
      <c r="C8191">
        <v>27.170085906982422</v>
      </c>
      <c r="D8191">
        <v>0</v>
      </c>
      <c r="E8191">
        <v>0</v>
      </c>
    </row>
    <row r="8192" spans="1:5" x14ac:dyDescent="0.2">
      <c r="A8192">
        <v>81.910003662109375</v>
      </c>
      <c r="B8192">
        <v>34885.734375</v>
      </c>
      <c r="C8192">
        <v>27.173435211181641</v>
      </c>
      <c r="D8192">
        <v>0</v>
      </c>
      <c r="E8192">
        <v>0</v>
      </c>
    </row>
    <row r="8193" spans="1:5" x14ac:dyDescent="0.2">
      <c r="A8193">
        <v>81.919998168945313</v>
      </c>
      <c r="B8193">
        <v>34885.3203125</v>
      </c>
      <c r="C8193">
        <v>27.176782608032227</v>
      </c>
      <c r="D8193">
        <v>0</v>
      </c>
      <c r="E8193">
        <v>0</v>
      </c>
    </row>
    <row r="8194" spans="1:5" x14ac:dyDescent="0.2">
      <c r="A8194">
        <v>81.930000305175781</v>
      </c>
      <c r="B8194">
        <v>34885.01171875</v>
      </c>
      <c r="C8194">
        <v>27.180093765258789</v>
      </c>
      <c r="D8194">
        <v>0</v>
      </c>
      <c r="E8194">
        <v>0</v>
      </c>
    </row>
    <row r="8195" spans="1:5" x14ac:dyDescent="0.2">
      <c r="A8195">
        <v>81.94000244140625</v>
      </c>
      <c r="B8195">
        <v>34884.59765625</v>
      </c>
      <c r="C8195">
        <v>27.183441162109375</v>
      </c>
      <c r="D8195">
        <v>0</v>
      </c>
      <c r="E8195">
        <v>0</v>
      </c>
    </row>
    <row r="8196" spans="1:5" x14ac:dyDescent="0.2">
      <c r="A8196">
        <v>81.949996948242188</v>
      </c>
      <c r="B8196">
        <v>34884.39453125</v>
      </c>
      <c r="C8196">
        <v>27.186790466308594</v>
      </c>
      <c r="D8196">
        <v>0</v>
      </c>
      <c r="E8196">
        <v>0</v>
      </c>
    </row>
    <row r="8197" spans="1:5" x14ac:dyDescent="0.2">
      <c r="A8197">
        <v>81.959999084472656</v>
      </c>
      <c r="B8197">
        <v>34884.2890625</v>
      </c>
      <c r="C8197">
        <v>27.190099716186523</v>
      </c>
      <c r="D8197">
        <v>0</v>
      </c>
      <c r="E8197">
        <v>0</v>
      </c>
    </row>
    <row r="8198" spans="1:5" x14ac:dyDescent="0.2">
      <c r="A8198">
        <v>81.970001220703125</v>
      </c>
      <c r="B8198">
        <v>34884.2890625</v>
      </c>
      <c r="C8198">
        <v>27.193449020385742</v>
      </c>
      <c r="D8198">
        <v>0</v>
      </c>
      <c r="E8198">
        <v>0</v>
      </c>
    </row>
    <row r="8199" spans="1:5" x14ac:dyDescent="0.2">
      <c r="A8199">
        <v>81.980003356933594</v>
      </c>
      <c r="B8199">
        <v>34883.87890625</v>
      </c>
      <c r="C8199">
        <v>27.196798324584961</v>
      </c>
      <c r="D8199">
        <v>0</v>
      </c>
      <c r="E8199">
        <v>0</v>
      </c>
    </row>
    <row r="8200" spans="1:5" x14ac:dyDescent="0.2">
      <c r="A8200">
        <v>81.989997863769531</v>
      </c>
      <c r="B8200">
        <v>34883.5703125</v>
      </c>
      <c r="C8200">
        <v>27.200107574462891</v>
      </c>
      <c r="D8200">
        <v>0</v>
      </c>
      <c r="E8200">
        <v>0</v>
      </c>
    </row>
    <row r="8201" spans="1:5" x14ac:dyDescent="0.2">
      <c r="A8201">
        <v>82</v>
      </c>
      <c r="B8201">
        <v>34883.15625</v>
      </c>
      <c r="C8201">
        <v>27.203456878662109</v>
      </c>
      <c r="D8201">
        <v>0</v>
      </c>
      <c r="E8201">
        <v>0</v>
      </c>
    </row>
    <row r="8202" spans="1:5" x14ac:dyDescent="0.2">
      <c r="A8202">
        <v>82.010002136230469</v>
      </c>
      <c r="B8202">
        <v>34882.94921875</v>
      </c>
      <c r="C8202">
        <v>27.206766128540039</v>
      </c>
      <c r="D8202">
        <v>0</v>
      </c>
      <c r="E8202">
        <v>0</v>
      </c>
    </row>
    <row r="8203" spans="1:5" x14ac:dyDescent="0.2">
      <c r="A8203">
        <v>82.019996643066406</v>
      </c>
      <c r="B8203">
        <v>34882.640625</v>
      </c>
      <c r="C8203">
        <v>27.210115432739258</v>
      </c>
      <c r="D8203">
        <v>0</v>
      </c>
      <c r="E8203">
        <v>0</v>
      </c>
    </row>
    <row r="8204" spans="1:5" x14ac:dyDescent="0.2">
      <c r="A8204">
        <v>82.029998779296875</v>
      </c>
      <c r="B8204">
        <v>34881.71484375</v>
      </c>
      <c r="C8204">
        <v>27.213462829589844</v>
      </c>
      <c r="D8204">
        <v>0</v>
      </c>
      <c r="E8204">
        <v>0</v>
      </c>
    </row>
    <row r="8205" spans="1:5" x14ac:dyDescent="0.2">
      <c r="A8205">
        <v>82.040000915527344</v>
      </c>
      <c r="B8205">
        <v>34880.9921875</v>
      </c>
      <c r="C8205">
        <v>27.216812133789063</v>
      </c>
      <c r="D8205">
        <v>0</v>
      </c>
      <c r="E8205">
        <v>0</v>
      </c>
    </row>
    <row r="8206" spans="1:5" x14ac:dyDescent="0.2">
      <c r="A8206">
        <v>82.050003051757813</v>
      </c>
      <c r="B8206">
        <v>34880.578125</v>
      </c>
      <c r="C8206">
        <v>27.220121383666992</v>
      </c>
      <c r="D8206">
        <v>0</v>
      </c>
      <c r="E8206">
        <v>0</v>
      </c>
    </row>
    <row r="8207" spans="1:5" x14ac:dyDescent="0.2">
      <c r="A8207">
        <v>82.05999755859375</v>
      </c>
      <c r="B8207">
        <v>34879.859375</v>
      </c>
      <c r="C8207">
        <v>27.223470687866211</v>
      </c>
      <c r="D8207">
        <v>0</v>
      </c>
      <c r="E8207">
        <v>0</v>
      </c>
    </row>
    <row r="8208" spans="1:5" x14ac:dyDescent="0.2">
      <c r="A8208">
        <v>82.069999694824219</v>
      </c>
      <c r="B8208">
        <v>34878.828125</v>
      </c>
      <c r="C8208">
        <v>27.226779937744141</v>
      </c>
      <c r="D8208">
        <v>0</v>
      </c>
      <c r="E8208">
        <v>0</v>
      </c>
    </row>
    <row r="8209" spans="1:5" x14ac:dyDescent="0.2">
      <c r="A8209">
        <v>82.080001831054688</v>
      </c>
      <c r="B8209">
        <v>34878.3125</v>
      </c>
      <c r="C8209">
        <v>27.230129241943359</v>
      </c>
      <c r="D8209">
        <v>0</v>
      </c>
      <c r="E8209">
        <v>0</v>
      </c>
    </row>
    <row r="8210" spans="1:5" x14ac:dyDescent="0.2">
      <c r="A8210">
        <v>82.089996337890625</v>
      </c>
      <c r="B8210">
        <v>34878.3125</v>
      </c>
      <c r="C8210">
        <v>27.233476638793945</v>
      </c>
      <c r="D8210">
        <v>0</v>
      </c>
      <c r="E8210">
        <v>0</v>
      </c>
    </row>
    <row r="8211" spans="1:5" x14ac:dyDescent="0.2">
      <c r="A8211">
        <v>82.099998474121094</v>
      </c>
      <c r="B8211">
        <v>34878.10546875</v>
      </c>
      <c r="C8211">
        <v>27.236787796020508</v>
      </c>
      <c r="D8211">
        <v>0</v>
      </c>
      <c r="E8211">
        <v>0</v>
      </c>
    </row>
    <row r="8212" spans="1:5" x14ac:dyDescent="0.2">
      <c r="A8212">
        <v>82.110000610351563</v>
      </c>
      <c r="B8212">
        <v>34877.90234375</v>
      </c>
      <c r="C8212">
        <v>27.240135192871094</v>
      </c>
      <c r="D8212">
        <v>0</v>
      </c>
      <c r="E8212">
        <v>0</v>
      </c>
    </row>
    <row r="8213" spans="1:5" x14ac:dyDescent="0.2">
      <c r="A8213">
        <v>82.120002746582031</v>
      </c>
      <c r="B8213">
        <v>34877.796875</v>
      </c>
      <c r="C8213">
        <v>27.243484497070313</v>
      </c>
      <c r="D8213">
        <v>0</v>
      </c>
      <c r="E8213">
        <v>0</v>
      </c>
    </row>
    <row r="8214" spans="1:5" x14ac:dyDescent="0.2">
      <c r="A8214">
        <v>82.129997253417969</v>
      </c>
      <c r="B8214">
        <v>34877.796875</v>
      </c>
      <c r="C8214">
        <v>27.246793746948242</v>
      </c>
      <c r="D8214">
        <v>0</v>
      </c>
      <c r="E8214">
        <v>0</v>
      </c>
    </row>
    <row r="8215" spans="1:5" x14ac:dyDescent="0.2">
      <c r="A8215">
        <v>82.139999389648438</v>
      </c>
      <c r="B8215">
        <v>34877.796875</v>
      </c>
      <c r="C8215">
        <v>27.250143051147461</v>
      </c>
      <c r="D8215">
        <v>0</v>
      </c>
      <c r="E8215">
        <v>0</v>
      </c>
    </row>
    <row r="8216" spans="1:5" x14ac:dyDescent="0.2">
      <c r="A8216">
        <v>82.150001525878906</v>
      </c>
      <c r="B8216">
        <v>34877.796875</v>
      </c>
      <c r="C8216">
        <v>27.25349235534668</v>
      </c>
      <c r="D8216">
        <v>0</v>
      </c>
      <c r="E8216">
        <v>0</v>
      </c>
    </row>
    <row r="8217" spans="1:5" x14ac:dyDescent="0.2">
      <c r="A8217">
        <v>82.160003662109375</v>
      </c>
      <c r="B8217">
        <v>34877.58984375</v>
      </c>
      <c r="C8217">
        <v>27.256839752197266</v>
      </c>
      <c r="D8217">
        <v>0</v>
      </c>
      <c r="E8217">
        <v>0</v>
      </c>
    </row>
    <row r="8218" spans="1:5" x14ac:dyDescent="0.2">
      <c r="A8218">
        <v>82.169998168945313</v>
      </c>
      <c r="B8218">
        <v>34877.796875</v>
      </c>
      <c r="C8218">
        <v>27.260150909423828</v>
      </c>
      <c r="D8218">
        <v>0</v>
      </c>
      <c r="E8218">
        <v>0</v>
      </c>
    </row>
    <row r="8219" spans="1:5" x14ac:dyDescent="0.2">
      <c r="A8219">
        <v>82.180000305175781</v>
      </c>
      <c r="B8219">
        <v>34877.796875</v>
      </c>
      <c r="C8219">
        <v>27.263498306274414</v>
      </c>
      <c r="D8219">
        <v>0</v>
      </c>
      <c r="E8219">
        <v>0</v>
      </c>
    </row>
    <row r="8220" spans="1:5" x14ac:dyDescent="0.2">
      <c r="A8220">
        <v>82.19000244140625</v>
      </c>
      <c r="B8220">
        <v>34877.48828125</v>
      </c>
      <c r="C8220">
        <v>27.266847610473633</v>
      </c>
      <c r="D8220">
        <v>0</v>
      </c>
      <c r="E8220">
        <v>0</v>
      </c>
    </row>
    <row r="8221" spans="1:5" x14ac:dyDescent="0.2">
      <c r="A8221">
        <v>82.199996948242188</v>
      </c>
      <c r="B8221">
        <v>34877.48828125</v>
      </c>
      <c r="C8221">
        <v>27.270156860351563</v>
      </c>
      <c r="D8221">
        <v>0</v>
      </c>
      <c r="E8221">
        <v>0</v>
      </c>
    </row>
    <row r="8222" spans="1:5" x14ac:dyDescent="0.2">
      <c r="A8222">
        <v>82.209999084472656</v>
      </c>
      <c r="B8222">
        <v>34877.1796875</v>
      </c>
      <c r="C8222">
        <v>27.273506164550781</v>
      </c>
      <c r="D8222">
        <v>0</v>
      </c>
      <c r="E8222">
        <v>0</v>
      </c>
    </row>
    <row r="8223" spans="1:5" x14ac:dyDescent="0.2">
      <c r="A8223">
        <v>82.220001220703125</v>
      </c>
      <c r="B8223">
        <v>34876.765625</v>
      </c>
      <c r="C8223">
        <v>27.276815414428711</v>
      </c>
      <c r="D8223">
        <v>0</v>
      </c>
      <c r="E8223">
        <v>0</v>
      </c>
    </row>
    <row r="8224" spans="1:5" x14ac:dyDescent="0.2">
      <c r="A8224">
        <v>82.230003356933594</v>
      </c>
      <c r="B8224">
        <v>34876.45703125</v>
      </c>
      <c r="C8224">
        <v>27.280124664306641</v>
      </c>
      <c r="D8224">
        <v>0</v>
      </c>
      <c r="E8224">
        <v>0</v>
      </c>
    </row>
    <row r="8225" spans="1:5" x14ac:dyDescent="0.2">
      <c r="A8225">
        <v>82.239997863769531</v>
      </c>
      <c r="B8225">
        <v>34875.83984375</v>
      </c>
      <c r="C8225">
        <v>27.283473968505859</v>
      </c>
      <c r="D8225">
        <v>0</v>
      </c>
      <c r="E8225">
        <v>0</v>
      </c>
    </row>
    <row r="8226" spans="1:5" x14ac:dyDescent="0.2">
      <c r="A8226">
        <v>82.25</v>
      </c>
      <c r="B8226">
        <v>34875.1171875</v>
      </c>
      <c r="C8226">
        <v>27.286783218383789</v>
      </c>
      <c r="D8226">
        <v>0</v>
      </c>
      <c r="E8226">
        <v>0</v>
      </c>
    </row>
    <row r="8227" spans="1:5" x14ac:dyDescent="0.2">
      <c r="A8227">
        <v>82.260002136230469</v>
      </c>
      <c r="B8227">
        <v>34874.70703125</v>
      </c>
      <c r="C8227">
        <v>27.290094375610352</v>
      </c>
      <c r="D8227">
        <v>0</v>
      </c>
      <c r="E8227">
        <v>0</v>
      </c>
    </row>
    <row r="8228" spans="1:5" x14ac:dyDescent="0.2">
      <c r="A8228">
        <v>82.269996643066406</v>
      </c>
      <c r="B8228">
        <v>34874.19140625</v>
      </c>
      <c r="C8228">
        <v>27.293441772460938</v>
      </c>
      <c r="D8228">
        <v>0</v>
      </c>
      <c r="E8228">
        <v>0</v>
      </c>
    </row>
    <row r="8229" spans="1:5" x14ac:dyDescent="0.2">
      <c r="A8229">
        <v>82.279998779296875</v>
      </c>
      <c r="B8229">
        <v>34873.46875</v>
      </c>
      <c r="C8229">
        <v>27.296791076660156</v>
      </c>
      <c r="D8229">
        <v>0</v>
      </c>
      <c r="E8229">
        <v>0</v>
      </c>
    </row>
    <row r="8230" spans="1:5" x14ac:dyDescent="0.2">
      <c r="A8230">
        <v>82.290000915527344</v>
      </c>
      <c r="B8230">
        <v>34872.8515625</v>
      </c>
      <c r="C8230">
        <v>27.300100326538086</v>
      </c>
      <c r="D8230">
        <v>0</v>
      </c>
      <c r="E8230">
        <v>0</v>
      </c>
    </row>
    <row r="8231" spans="1:5" x14ac:dyDescent="0.2">
      <c r="A8231">
        <v>82.300003051757813</v>
      </c>
      <c r="B8231">
        <v>34872.4375</v>
      </c>
      <c r="C8231">
        <v>27.303449630737305</v>
      </c>
      <c r="D8231">
        <v>0</v>
      </c>
      <c r="E8231">
        <v>0</v>
      </c>
    </row>
    <row r="8232" spans="1:5" x14ac:dyDescent="0.2">
      <c r="A8232">
        <v>82.30999755859375</v>
      </c>
      <c r="B8232">
        <v>34872.23046875</v>
      </c>
      <c r="C8232">
        <v>27.306758880615234</v>
      </c>
      <c r="D8232">
        <v>0</v>
      </c>
      <c r="E8232">
        <v>0</v>
      </c>
    </row>
    <row r="8233" spans="1:5" x14ac:dyDescent="0.2">
      <c r="A8233">
        <v>82.319999694824219</v>
      </c>
      <c r="B8233">
        <v>34871.8203125</v>
      </c>
      <c r="C8233">
        <v>27.310108184814453</v>
      </c>
      <c r="D8233">
        <v>0</v>
      </c>
      <c r="E8233">
        <v>0</v>
      </c>
    </row>
    <row r="8234" spans="1:5" x14ac:dyDescent="0.2">
      <c r="A8234">
        <v>82.330001831054688</v>
      </c>
      <c r="B8234">
        <v>34871.51171875</v>
      </c>
      <c r="C8234">
        <v>27.313417434692383</v>
      </c>
      <c r="D8234">
        <v>0</v>
      </c>
      <c r="E8234">
        <v>0</v>
      </c>
    </row>
    <row r="8235" spans="1:5" x14ac:dyDescent="0.2">
      <c r="A8235">
        <v>82.339996337890625</v>
      </c>
      <c r="B8235">
        <v>34871.61328125</v>
      </c>
      <c r="C8235">
        <v>27.316766738891602</v>
      </c>
      <c r="D8235">
        <v>0</v>
      </c>
      <c r="E8235">
        <v>0</v>
      </c>
    </row>
    <row r="8236" spans="1:5" x14ac:dyDescent="0.2">
      <c r="A8236">
        <v>82.349998474121094</v>
      </c>
      <c r="B8236">
        <v>34871.71875</v>
      </c>
      <c r="C8236">
        <v>27.320075988769531</v>
      </c>
      <c r="D8236">
        <v>0</v>
      </c>
      <c r="E8236">
        <v>0</v>
      </c>
    </row>
    <row r="8237" spans="1:5" x14ac:dyDescent="0.2">
      <c r="A8237">
        <v>82.360000610351563</v>
      </c>
      <c r="B8237">
        <v>34871.203125</v>
      </c>
      <c r="C8237">
        <v>27.32342529296875</v>
      </c>
      <c r="D8237">
        <v>0</v>
      </c>
      <c r="E8237">
        <v>0</v>
      </c>
    </row>
    <row r="8238" spans="1:5" x14ac:dyDescent="0.2">
      <c r="A8238">
        <v>82.370002746582031</v>
      </c>
      <c r="B8238">
        <v>34870.58203125</v>
      </c>
      <c r="C8238">
        <v>27.32673454284668</v>
      </c>
      <c r="D8238">
        <v>0</v>
      </c>
      <c r="E8238">
        <v>0</v>
      </c>
    </row>
    <row r="8239" spans="1:5" x14ac:dyDescent="0.2">
      <c r="A8239">
        <v>82.379997253417969</v>
      </c>
      <c r="B8239">
        <v>34870.58203125</v>
      </c>
      <c r="C8239">
        <v>27.330083847045898</v>
      </c>
      <c r="D8239">
        <v>0</v>
      </c>
      <c r="E8239">
        <v>0</v>
      </c>
    </row>
    <row r="8240" spans="1:5" x14ac:dyDescent="0.2">
      <c r="A8240">
        <v>82.389999389648438</v>
      </c>
      <c r="B8240">
        <v>34870.48046875</v>
      </c>
      <c r="C8240">
        <v>27.333431243896484</v>
      </c>
      <c r="D8240">
        <v>0</v>
      </c>
      <c r="E8240">
        <v>0</v>
      </c>
    </row>
    <row r="8241" spans="1:5" x14ac:dyDescent="0.2">
      <c r="A8241">
        <v>82.400001525878906</v>
      </c>
      <c r="B8241">
        <v>34870.171875</v>
      </c>
      <c r="C8241">
        <v>27.336742401123047</v>
      </c>
      <c r="D8241">
        <v>0</v>
      </c>
      <c r="E8241">
        <v>0</v>
      </c>
    </row>
    <row r="8242" spans="1:5" x14ac:dyDescent="0.2">
      <c r="A8242">
        <v>82.410003662109375</v>
      </c>
      <c r="B8242">
        <v>34869.65625</v>
      </c>
      <c r="C8242">
        <v>27.340089797973633</v>
      </c>
      <c r="D8242">
        <v>0</v>
      </c>
      <c r="E8242">
        <v>0</v>
      </c>
    </row>
    <row r="8243" spans="1:5" x14ac:dyDescent="0.2">
      <c r="A8243">
        <v>82.419998168945313</v>
      </c>
      <c r="B8243">
        <v>34869.5546875</v>
      </c>
      <c r="C8243">
        <v>27.343439102172852</v>
      </c>
      <c r="D8243">
        <v>0</v>
      </c>
      <c r="E8243">
        <v>0</v>
      </c>
    </row>
    <row r="8244" spans="1:5" x14ac:dyDescent="0.2">
      <c r="A8244">
        <v>82.430000305175781</v>
      </c>
      <c r="B8244">
        <v>34869.44921875</v>
      </c>
      <c r="C8244">
        <v>27.346748352050781</v>
      </c>
      <c r="D8244">
        <v>0</v>
      </c>
      <c r="E8244">
        <v>0</v>
      </c>
    </row>
    <row r="8245" spans="1:5" x14ac:dyDescent="0.2">
      <c r="A8245">
        <v>82.44000244140625</v>
      </c>
      <c r="B8245">
        <v>34869.140625</v>
      </c>
      <c r="C8245">
        <v>27.35009765625</v>
      </c>
      <c r="D8245">
        <v>0</v>
      </c>
      <c r="E8245">
        <v>0</v>
      </c>
    </row>
    <row r="8246" spans="1:5" x14ac:dyDescent="0.2">
      <c r="A8246">
        <v>82.449996948242188</v>
      </c>
      <c r="B8246">
        <v>34868.5234375</v>
      </c>
      <c r="C8246">
        <v>27.353446960449219</v>
      </c>
      <c r="D8246">
        <v>0</v>
      </c>
      <c r="E8246">
        <v>0</v>
      </c>
    </row>
    <row r="8247" spans="1:5" x14ac:dyDescent="0.2">
      <c r="A8247">
        <v>82.459999084472656</v>
      </c>
      <c r="B8247">
        <v>34868.0078125</v>
      </c>
      <c r="C8247">
        <v>27.356756210327148</v>
      </c>
      <c r="D8247">
        <v>0</v>
      </c>
      <c r="E8247">
        <v>0</v>
      </c>
    </row>
    <row r="8248" spans="1:5" x14ac:dyDescent="0.2">
      <c r="A8248">
        <v>82.470001220703125</v>
      </c>
      <c r="B8248">
        <v>34867.38671875</v>
      </c>
      <c r="C8248">
        <v>27.360105514526367</v>
      </c>
      <c r="D8248">
        <v>0</v>
      </c>
      <c r="E8248">
        <v>0</v>
      </c>
    </row>
    <row r="8249" spans="1:5" x14ac:dyDescent="0.2">
      <c r="A8249">
        <v>82.480003356933594</v>
      </c>
      <c r="B8249">
        <v>34866.76953125</v>
      </c>
      <c r="C8249">
        <v>27.363452911376953</v>
      </c>
      <c r="D8249">
        <v>0</v>
      </c>
      <c r="E8249">
        <v>0</v>
      </c>
    </row>
    <row r="8250" spans="1:5" x14ac:dyDescent="0.2">
      <c r="A8250">
        <v>82.489997863769531</v>
      </c>
      <c r="B8250">
        <v>34866.15234375</v>
      </c>
      <c r="C8250">
        <v>27.366762161254883</v>
      </c>
      <c r="D8250">
        <v>0</v>
      </c>
      <c r="E8250">
        <v>0</v>
      </c>
    </row>
    <row r="8251" spans="1:5" x14ac:dyDescent="0.2">
      <c r="A8251">
        <v>82.5</v>
      </c>
      <c r="B8251">
        <v>34865.4296875</v>
      </c>
      <c r="C8251">
        <v>27.370111465454102</v>
      </c>
      <c r="D8251">
        <v>0</v>
      </c>
      <c r="E8251">
        <v>0</v>
      </c>
    </row>
    <row r="8252" spans="1:5" x14ac:dyDescent="0.2">
      <c r="A8252">
        <v>82.510002136230469</v>
      </c>
      <c r="B8252">
        <v>34864.7109375</v>
      </c>
      <c r="C8252">
        <v>27.373420715332031</v>
      </c>
      <c r="D8252">
        <v>0</v>
      </c>
      <c r="E8252">
        <v>0</v>
      </c>
    </row>
    <row r="8253" spans="1:5" x14ac:dyDescent="0.2">
      <c r="A8253">
        <v>82.519996643066406</v>
      </c>
      <c r="B8253">
        <v>34864.296875</v>
      </c>
      <c r="C8253">
        <v>27.37677001953125</v>
      </c>
      <c r="D8253">
        <v>0</v>
      </c>
      <c r="E8253">
        <v>0</v>
      </c>
    </row>
    <row r="8254" spans="1:5" x14ac:dyDescent="0.2">
      <c r="A8254">
        <v>82.529998779296875</v>
      </c>
      <c r="B8254">
        <v>34863.78125</v>
      </c>
      <c r="C8254">
        <v>27.380119323730469</v>
      </c>
      <c r="D8254">
        <v>0</v>
      </c>
      <c r="E8254">
        <v>0</v>
      </c>
    </row>
    <row r="8255" spans="1:5" x14ac:dyDescent="0.2">
      <c r="A8255">
        <v>82.540000915527344</v>
      </c>
      <c r="B8255">
        <v>34863.57421875</v>
      </c>
      <c r="C8255">
        <v>27.383466720581055</v>
      </c>
      <c r="D8255">
        <v>0</v>
      </c>
      <c r="E8255">
        <v>0</v>
      </c>
    </row>
    <row r="8256" spans="1:5" x14ac:dyDescent="0.2">
      <c r="A8256">
        <v>82.550003051757813</v>
      </c>
      <c r="B8256">
        <v>34863.37109375</v>
      </c>
      <c r="C8256">
        <v>27.386816024780273</v>
      </c>
      <c r="D8256">
        <v>0</v>
      </c>
      <c r="E8256">
        <v>0</v>
      </c>
    </row>
    <row r="8257" spans="1:5" x14ac:dyDescent="0.2">
      <c r="A8257">
        <v>82.55999755859375</v>
      </c>
      <c r="B8257">
        <v>34863.265625</v>
      </c>
      <c r="C8257">
        <v>27.390125274658203</v>
      </c>
      <c r="D8257">
        <v>0</v>
      </c>
      <c r="E8257">
        <v>0</v>
      </c>
    </row>
    <row r="8258" spans="1:5" x14ac:dyDescent="0.2">
      <c r="A8258">
        <v>82.569999694824219</v>
      </c>
      <c r="B8258">
        <v>34862.95703125</v>
      </c>
      <c r="C8258">
        <v>27.393474578857422</v>
      </c>
      <c r="D8258">
        <v>0</v>
      </c>
      <c r="E8258">
        <v>0</v>
      </c>
    </row>
    <row r="8259" spans="1:5" x14ac:dyDescent="0.2">
      <c r="A8259">
        <v>82.580001831054688</v>
      </c>
      <c r="B8259">
        <v>34862.6484375</v>
      </c>
      <c r="C8259">
        <v>27.396823883056641</v>
      </c>
      <c r="D8259">
        <v>0</v>
      </c>
      <c r="E8259">
        <v>0</v>
      </c>
    </row>
    <row r="8260" spans="1:5" x14ac:dyDescent="0.2">
      <c r="A8260">
        <v>82.589996337890625</v>
      </c>
      <c r="B8260">
        <v>34862.234375</v>
      </c>
      <c r="C8260">
        <v>27.40013313293457</v>
      </c>
      <c r="D8260">
        <v>0</v>
      </c>
      <c r="E8260">
        <v>0</v>
      </c>
    </row>
    <row r="8261" spans="1:5" x14ac:dyDescent="0.2">
      <c r="A8261">
        <v>82.599998474121094</v>
      </c>
      <c r="B8261">
        <v>34861.92578125</v>
      </c>
      <c r="C8261">
        <v>27.403482437133789</v>
      </c>
      <c r="D8261">
        <v>0</v>
      </c>
      <c r="E8261">
        <v>0</v>
      </c>
    </row>
    <row r="8262" spans="1:5" x14ac:dyDescent="0.2">
      <c r="A8262">
        <v>82.610000610351563</v>
      </c>
      <c r="B8262">
        <v>34861.71875</v>
      </c>
      <c r="C8262">
        <v>27.406791687011719</v>
      </c>
      <c r="D8262">
        <v>0</v>
      </c>
      <c r="E8262">
        <v>0</v>
      </c>
    </row>
    <row r="8263" spans="1:5" x14ac:dyDescent="0.2">
      <c r="A8263">
        <v>82.620002746582031</v>
      </c>
      <c r="B8263">
        <v>34861.30859375</v>
      </c>
      <c r="C8263">
        <v>27.410140991210938</v>
      </c>
      <c r="D8263">
        <v>0</v>
      </c>
      <c r="E8263">
        <v>0</v>
      </c>
    </row>
    <row r="8264" spans="1:5" x14ac:dyDescent="0.2">
      <c r="A8264">
        <v>82.629997253417969</v>
      </c>
      <c r="B8264">
        <v>34861.1015625</v>
      </c>
      <c r="C8264">
        <v>27.413450241088867</v>
      </c>
      <c r="D8264">
        <v>0</v>
      </c>
      <c r="E8264">
        <v>0</v>
      </c>
    </row>
    <row r="8265" spans="1:5" x14ac:dyDescent="0.2">
      <c r="A8265">
        <v>82.639999389648438</v>
      </c>
      <c r="B8265">
        <v>34861.20703125</v>
      </c>
      <c r="C8265">
        <v>27.416799545288086</v>
      </c>
      <c r="D8265">
        <v>0</v>
      </c>
      <c r="E8265">
        <v>0</v>
      </c>
    </row>
    <row r="8266" spans="1:5" x14ac:dyDescent="0.2">
      <c r="A8266">
        <v>82.650001525878906</v>
      </c>
      <c r="B8266">
        <v>34861</v>
      </c>
      <c r="C8266">
        <v>27.420146942138672</v>
      </c>
      <c r="D8266">
        <v>0</v>
      </c>
      <c r="E8266">
        <v>0</v>
      </c>
    </row>
    <row r="8267" spans="1:5" x14ac:dyDescent="0.2">
      <c r="A8267">
        <v>82.660003662109375</v>
      </c>
      <c r="B8267">
        <v>34860.5859375</v>
      </c>
      <c r="C8267">
        <v>27.423458099365234</v>
      </c>
      <c r="D8267">
        <v>0</v>
      </c>
      <c r="E8267">
        <v>0</v>
      </c>
    </row>
    <row r="8268" spans="1:5" x14ac:dyDescent="0.2">
      <c r="A8268">
        <v>82.669998168945313</v>
      </c>
      <c r="B8268">
        <v>34860.0703125</v>
      </c>
      <c r="C8268">
        <v>27.426767349243164</v>
      </c>
      <c r="D8268">
        <v>0</v>
      </c>
      <c r="E8268">
        <v>0</v>
      </c>
    </row>
    <row r="8269" spans="1:5" x14ac:dyDescent="0.2">
      <c r="A8269">
        <v>82.680000305175781</v>
      </c>
      <c r="B8269">
        <v>34859.76171875</v>
      </c>
      <c r="C8269">
        <v>27.43011474609375</v>
      </c>
      <c r="D8269">
        <v>0</v>
      </c>
      <c r="E8269">
        <v>0</v>
      </c>
    </row>
    <row r="8270" spans="1:5" x14ac:dyDescent="0.2">
      <c r="A8270">
        <v>82.69000244140625</v>
      </c>
      <c r="B8270">
        <v>34859.14453125</v>
      </c>
      <c r="C8270">
        <v>27.433425903320313</v>
      </c>
      <c r="D8270">
        <v>0</v>
      </c>
      <c r="E8270">
        <v>0</v>
      </c>
    </row>
    <row r="8271" spans="1:5" x14ac:dyDescent="0.2">
      <c r="A8271">
        <v>82.699996948242188</v>
      </c>
      <c r="B8271">
        <v>34858.421875</v>
      </c>
      <c r="C8271">
        <v>27.436735153198242</v>
      </c>
      <c r="D8271">
        <v>0</v>
      </c>
      <c r="E8271">
        <v>0</v>
      </c>
    </row>
    <row r="8272" spans="1:5" x14ac:dyDescent="0.2">
      <c r="A8272">
        <v>82.709999084472656</v>
      </c>
      <c r="B8272">
        <v>34857.90625</v>
      </c>
      <c r="C8272">
        <v>27.440084457397461</v>
      </c>
      <c r="D8272">
        <v>0</v>
      </c>
      <c r="E8272">
        <v>0</v>
      </c>
    </row>
    <row r="8273" spans="1:5" x14ac:dyDescent="0.2">
      <c r="A8273">
        <v>82.720001220703125</v>
      </c>
      <c r="B8273">
        <v>34857.49609375</v>
      </c>
      <c r="C8273">
        <v>27.443393707275391</v>
      </c>
      <c r="D8273">
        <v>0</v>
      </c>
      <c r="E8273">
        <v>0</v>
      </c>
    </row>
    <row r="8274" spans="1:5" x14ac:dyDescent="0.2">
      <c r="A8274">
        <v>82.730003356933594</v>
      </c>
      <c r="B8274">
        <v>34857.1875</v>
      </c>
      <c r="C8274">
        <v>27.446743011474609</v>
      </c>
      <c r="D8274">
        <v>0</v>
      </c>
      <c r="E8274">
        <v>0</v>
      </c>
    </row>
    <row r="8275" spans="1:5" x14ac:dyDescent="0.2">
      <c r="A8275">
        <v>82.739997863769531</v>
      </c>
      <c r="B8275">
        <v>34856.98046875</v>
      </c>
      <c r="C8275">
        <v>27.450052261352539</v>
      </c>
      <c r="D8275">
        <v>0</v>
      </c>
      <c r="E8275">
        <v>0</v>
      </c>
    </row>
    <row r="8276" spans="1:5" x14ac:dyDescent="0.2">
      <c r="A8276">
        <v>82.75</v>
      </c>
      <c r="B8276">
        <v>34856.671875</v>
      </c>
      <c r="C8276">
        <v>27.453401565551758</v>
      </c>
      <c r="D8276">
        <v>0</v>
      </c>
      <c r="E8276">
        <v>0</v>
      </c>
    </row>
    <row r="8277" spans="1:5" x14ac:dyDescent="0.2">
      <c r="A8277">
        <v>82.760002136230469</v>
      </c>
      <c r="B8277">
        <v>34856.671875</v>
      </c>
      <c r="C8277">
        <v>27.456710815429688</v>
      </c>
      <c r="D8277">
        <v>0</v>
      </c>
      <c r="E8277">
        <v>0</v>
      </c>
    </row>
    <row r="8278" spans="1:5" x14ac:dyDescent="0.2">
      <c r="A8278">
        <v>82.769996643066406</v>
      </c>
      <c r="B8278">
        <v>34856.56640625</v>
      </c>
      <c r="C8278">
        <v>27.460058212280273</v>
      </c>
      <c r="D8278">
        <v>0</v>
      </c>
      <c r="E8278">
        <v>0</v>
      </c>
    </row>
    <row r="8279" spans="1:5" x14ac:dyDescent="0.2">
      <c r="A8279">
        <v>82.779998779296875</v>
      </c>
      <c r="B8279">
        <v>34856.15625</v>
      </c>
      <c r="C8279">
        <v>27.463369369506836</v>
      </c>
      <c r="D8279">
        <v>0</v>
      </c>
      <c r="E8279">
        <v>0</v>
      </c>
    </row>
    <row r="8280" spans="1:5" x14ac:dyDescent="0.2">
      <c r="A8280">
        <v>82.790000915527344</v>
      </c>
      <c r="B8280">
        <v>34855.640625</v>
      </c>
      <c r="C8280">
        <v>27.466716766357422</v>
      </c>
      <c r="D8280">
        <v>0</v>
      </c>
      <c r="E8280">
        <v>0</v>
      </c>
    </row>
    <row r="8281" spans="1:5" x14ac:dyDescent="0.2">
      <c r="A8281">
        <v>82.800003051757813</v>
      </c>
      <c r="B8281">
        <v>34855.33203125</v>
      </c>
      <c r="C8281">
        <v>27.470027923583984</v>
      </c>
      <c r="D8281">
        <v>0</v>
      </c>
      <c r="E8281">
        <v>0</v>
      </c>
    </row>
    <row r="8282" spans="1:5" x14ac:dyDescent="0.2">
      <c r="A8282">
        <v>82.80999755859375</v>
      </c>
      <c r="B8282">
        <v>34855.125</v>
      </c>
      <c r="C8282">
        <v>27.47337532043457</v>
      </c>
      <c r="D8282">
        <v>0</v>
      </c>
      <c r="E8282">
        <v>0</v>
      </c>
    </row>
    <row r="8283" spans="1:5" x14ac:dyDescent="0.2">
      <c r="A8283">
        <v>82.819999694824219</v>
      </c>
      <c r="B8283">
        <v>34854.5078125</v>
      </c>
      <c r="C8283">
        <v>27.476724624633789</v>
      </c>
      <c r="D8283">
        <v>0</v>
      </c>
      <c r="E8283">
        <v>0</v>
      </c>
    </row>
    <row r="8284" spans="1:5" x14ac:dyDescent="0.2">
      <c r="A8284">
        <v>82.830001831054688</v>
      </c>
      <c r="B8284">
        <v>34854.1953125</v>
      </c>
      <c r="C8284">
        <v>27.480033874511719</v>
      </c>
      <c r="D8284">
        <v>0</v>
      </c>
      <c r="E8284">
        <v>0</v>
      </c>
    </row>
    <row r="8285" spans="1:5" x14ac:dyDescent="0.2">
      <c r="A8285">
        <v>82.839996337890625</v>
      </c>
      <c r="B8285">
        <v>34854.1953125</v>
      </c>
      <c r="C8285">
        <v>27.483383178710938</v>
      </c>
      <c r="D8285">
        <v>0</v>
      </c>
      <c r="E8285">
        <v>0</v>
      </c>
    </row>
    <row r="8286" spans="1:5" x14ac:dyDescent="0.2">
      <c r="A8286">
        <v>82.849998474121094</v>
      </c>
      <c r="B8286">
        <v>34854.1953125</v>
      </c>
      <c r="C8286">
        <v>27.486770629882813</v>
      </c>
      <c r="D8286">
        <v>0</v>
      </c>
      <c r="E8286">
        <v>0</v>
      </c>
    </row>
    <row r="8287" spans="1:5" x14ac:dyDescent="0.2">
      <c r="A8287">
        <v>82.860000610351563</v>
      </c>
      <c r="B8287">
        <v>34854.40234375</v>
      </c>
      <c r="C8287">
        <v>27.490119934082031</v>
      </c>
      <c r="D8287">
        <v>0</v>
      </c>
      <c r="E8287">
        <v>0</v>
      </c>
    </row>
    <row r="8288" spans="1:5" x14ac:dyDescent="0.2">
      <c r="A8288">
        <v>82.870002746582031</v>
      </c>
      <c r="B8288">
        <v>34854.09375</v>
      </c>
      <c r="C8288">
        <v>27.493467330932617</v>
      </c>
      <c r="D8288">
        <v>0</v>
      </c>
      <c r="E8288">
        <v>0</v>
      </c>
    </row>
    <row r="8289" spans="1:5" x14ac:dyDescent="0.2">
      <c r="A8289">
        <v>82.879997253417969</v>
      </c>
      <c r="B8289">
        <v>34853.88671875</v>
      </c>
      <c r="C8289">
        <v>27.496816635131836</v>
      </c>
      <c r="D8289">
        <v>0</v>
      </c>
      <c r="E8289">
        <v>0</v>
      </c>
    </row>
    <row r="8290" spans="1:5" x14ac:dyDescent="0.2">
      <c r="A8290">
        <v>82.889999389648438</v>
      </c>
      <c r="B8290">
        <v>34853.78515625</v>
      </c>
      <c r="C8290">
        <v>27.500165939331055</v>
      </c>
      <c r="D8290">
        <v>0</v>
      </c>
      <c r="E8290">
        <v>0</v>
      </c>
    </row>
    <row r="8291" spans="1:5" x14ac:dyDescent="0.2">
      <c r="A8291">
        <v>82.900001525878906</v>
      </c>
      <c r="B8291">
        <v>34853.37109375</v>
      </c>
      <c r="C8291">
        <v>27.503513336181641</v>
      </c>
      <c r="D8291">
        <v>0</v>
      </c>
      <c r="E8291">
        <v>0</v>
      </c>
    </row>
    <row r="8292" spans="1:5" x14ac:dyDescent="0.2">
      <c r="A8292">
        <v>82.910003662109375</v>
      </c>
      <c r="B8292">
        <v>34852.9609375</v>
      </c>
      <c r="C8292">
        <v>27.506824493408203</v>
      </c>
      <c r="D8292">
        <v>0</v>
      </c>
      <c r="E8292">
        <v>0</v>
      </c>
    </row>
    <row r="8293" spans="1:5" x14ac:dyDescent="0.2">
      <c r="A8293">
        <v>82.919998168945313</v>
      </c>
      <c r="B8293">
        <v>34852.65234375</v>
      </c>
      <c r="C8293">
        <v>27.510171890258789</v>
      </c>
      <c r="D8293">
        <v>0</v>
      </c>
      <c r="E8293">
        <v>0</v>
      </c>
    </row>
    <row r="8294" spans="1:5" x14ac:dyDescent="0.2">
      <c r="A8294">
        <v>82.930000305175781</v>
      </c>
      <c r="B8294">
        <v>34852.23828125</v>
      </c>
      <c r="C8294">
        <v>27.513521194458008</v>
      </c>
      <c r="D8294">
        <v>0</v>
      </c>
      <c r="E8294">
        <v>0</v>
      </c>
    </row>
    <row r="8295" spans="1:5" x14ac:dyDescent="0.2">
      <c r="A8295">
        <v>82.94000244140625</v>
      </c>
      <c r="B8295">
        <v>34851.72265625</v>
      </c>
      <c r="C8295">
        <v>27.516870498657227</v>
      </c>
      <c r="D8295">
        <v>0</v>
      </c>
      <c r="E8295">
        <v>0</v>
      </c>
    </row>
    <row r="8296" spans="1:5" x14ac:dyDescent="0.2">
      <c r="A8296">
        <v>82.949996948242188</v>
      </c>
      <c r="B8296">
        <v>34851.10546875</v>
      </c>
      <c r="C8296">
        <v>27.520179748535156</v>
      </c>
      <c r="D8296">
        <v>0</v>
      </c>
      <c r="E8296">
        <v>0</v>
      </c>
    </row>
    <row r="8297" spans="1:5" x14ac:dyDescent="0.2">
      <c r="A8297">
        <v>82.959999084472656</v>
      </c>
      <c r="B8297">
        <v>34850.3828125</v>
      </c>
      <c r="C8297">
        <v>27.523529052734375</v>
      </c>
      <c r="D8297">
        <v>0</v>
      </c>
      <c r="E8297">
        <v>0</v>
      </c>
    </row>
    <row r="8298" spans="1:5" x14ac:dyDescent="0.2">
      <c r="A8298">
        <v>82.970001220703125</v>
      </c>
      <c r="B8298">
        <v>34849.765625</v>
      </c>
      <c r="C8298">
        <v>27.526876449584961</v>
      </c>
      <c r="D8298">
        <v>0</v>
      </c>
      <c r="E8298">
        <v>0</v>
      </c>
    </row>
    <row r="8299" spans="1:5" x14ac:dyDescent="0.2">
      <c r="A8299">
        <v>82.980003356933594</v>
      </c>
      <c r="B8299">
        <v>34849.55859375</v>
      </c>
      <c r="C8299">
        <v>27.530187606811523</v>
      </c>
      <c r="D8299">
        <v>0</v>
      </c>
      <c r="E8299">
        <v>0</v>
      </c>
    </row>
    <row r="8300" spans="1:5" x14ac:dyDescent="0.2">
      <c r="A8300">
        <v>82.989997863769531</v>
      </c>
      <c r="B8300">
        <v>34849.1484375</v>
      </c>
      <c r="C8300">
        <v>27.533535003662109</v>
      </c>
      <c r="D8300">
        <v>0</v>
      </c>
      <c r="E8300">
        <v>0</v>
      </c>
    </row>
    <row r="8301" spans="1:5" x14ac:dyDescent="0.2">
      <c r="A8301">
        <v>83</v>
      </c>
      <c r="B8301">
        <v>34848.42578125</v>
      </c>
      <c r="C8301">
        <v>27.536846160888672</v>
      </c>
      <c r="D8301">
        <v>0</v>
      </c>
      <c r="E8301">
        <v>0</v>
      </c>
    </row>
    <row r="8302" spans="1:5" x14ac:dyDescent="0.2">
      <c r="A8302">
        <v>83.010002136230469</v>
      </c>
      <c r="B8302">
        <v>34848.015625</v>
      </c>
      <c r="C8302">
        <v>27.540155410766602</v>
      </c>
      <c r="D8302">
        <v>0</v>
      </c>
      <c r="E8302">
        <v>0</v>
      </c>
    </row>
    <row r="8303" spans="1:5" x14ac:dyDescent="0.2">
      <c r="A8303">
        <v>83.019996643066406</v>
      </c>
      <c r="B8303">
        <v>34847.6015625</v>
      </c>
      <c r="C8303">
        <v>27.543502807617188</v>
      </c>
      <c r="D8303">
        <v>0</v>
      </c>
      <c r="E8303">
        <v>0</v>
      </c>
    </row>
    <row r="8304" spans="1:5" x14ac:dyDescent="0.2">
      <c r="A8304">
        <v>83.029998779296875</v>
      </c>
      <c r="B8304">
        <v>34847.0859375</v>
      </c>
      <c r="C8304">
        <v>27.54681396484375</v>
      </c>
      <c r="D8304">
        <v>0</v>
      </c>
      <c r="E8304">
        <v>0</v>
      </c>
    </row>
    <row r="8305" spans="1:5" x14ac:dyDescent="0.2">
      <c r="A8305">
        <v>83.040000915527344</v>
      </c>
      <c r="B8305">
        <v>34846.46875</v>
      </c>
      <c r="C8305">
        <v>27.55012321472168</v>
      </c>
      <c r="D8305">
        <v>0</v>
      </c>
      <c r="E8305">
        <v>0</v>
      </c>
    </row>
    <row r="8306" spans="1:5" x14ac:dyDescent="0.2">
      <c r="A8306">
        <v>83.050003051757813</v>
      </c>
      <c r="B8306">
        <v>34845.953125</v>
      </c>
      <c r="C8306">
        <v>27.553472518920898</v>
      </c>
      <c r="D8306">
        <v>0</v>
      </c>
      <c r="E8306">
        <v>0</v>
      </c>
    </row>
    <row r="8307" spans="1:5" x14ac:dyDescent="0.2">
      <c r="A8307">
        <v>83.05999755859375</v>
      </c>
      <c r="B8307">
        <v>34845.74609375</v>
      </c>
      <c r="C8307">
        <v>27.556781768798828</v>
      </c>
      <c r="D8307">
        <v>0</v>
      </c>
      <c r="E8307">
        <v>0</v>
      </c>
    </row>
    <row r="8308" spans="1:5" x14ac:dyDescent="0.2">
      <c r="A8308">
        <v>83.069999694824219</v>
      </c>
      <c r="B8308">
        <v>34845.74609375</v>
      </c>
      <c r="C8308">
        <v>27.560131072998047</v>
      </c>
      <c r="D8308">
        <v>0</v>
      </c>
      <c r="E8308">
        <v>0</v>
      </c>
    </row>
    <row r="8309" spans="1:5" x14ac:dyDescent="0.2">
      <c r="A8309">
        <v>83.080001831054688</v>
      </c>
      <c r="B8309">
        <v>34845.4375</v>
      </c>
      <c r="C8309">
        <v>27.563478469848633</v>
      </c>
      <c r="D8309">
        <v>0</v>
      </c>
      <c r="E8309">
        <v>0</v>
      </c>
    </row>
    <row r="8310" spans="1:5" x14ac:dyDescent="0.2">
      <c r="A8310">
        <v>83.089996337890625</v>
      </c>
      <c r="B8310">
        <v>34845.12890625</v>
      </c>
      <c r="C8310">
        <v>27.566789627075195</v>
      </c>
      <c r="D8310">
        <v>0</v>
      </c>
      <c r="E8310">
        <v>0</v>
      </c>
    </row>
    <row r="8311" spans="1:5" x14ac:dyDescent="0.2">
      <c r="A8311">
        <v>83.099998474121094</v>
      </c>
      <c r="B8311">
        <v>34844.921875</v>
      </c>
      <c r="C8311">
        <v>27.570137023925781</v>
      </c>
      <c r="D8311">
        <v>0</v>
      </c>
      <c r="E8311">
        <v>0</v>
      </c>
    </row>
    <row r="8312" spans="1:5" x14ac:dyDescent="0.2">
      <c r="A8312">
        <v>83.110000610351563</v>
      </c>
      <c r="B8312">
        <v>34845.0234375</v>
      </c>
      <c r="C8312">
        <v>27.573486328125</v>
      </c>
      <c r="D8312">
        <v>0</v>
      </c>
      <c r="E8312">
        <v>0</v>
      </c>
    </row>
    <row r="8313" spans="1:5" x14ac:dyDescent="0.2">
      <c r="A8313">
        <v>83.120002746582031</v>
      </c>
      <c r="B8313">
        <v>34844.8203125</v>
      </c>
      <c r="C8313">
        <v>27.57679557800293</v>
      </c>
      <c r="D8313">
        <v>0</v>
      </c>
      <c r="E8313">
        <v>0</v>
      </c>
    </row>
    <row r="8314" spans="1:5" x14ac:dyDescent="0.2">
      <c r="A8314">
        <v>83.129997253417969</v>
      </c>
      <c r="B8314">
        <v>34844.51171875</v>
      </c>
      <c r="C8314">
        <v>27.580144882202148</v>
      </c>
      <c r="D8314">
        <v>0</v>
      </c>
      <c r="E8314">
        <v>0</v>
      </c>
    </row>
    <row r="8315" spans="1:5" x14ac:dyDescent="0.2">
      <c r="A8315">
        <v>83.139999389648438</v>
      </c>
      <c r="B8315">
        <v>34843.99609375</v>
      </c>
      <c r="C8315">
        <v>27.583494186401367</v>
      </c>
      <c r="D8315">
        <v>0</v>
      </c>
      <c r="E8315">
        <v>0</v>
      </c>
    </row>
    <row r="8316" spans="1:5" x14ac:dyDescent="0.2">
      <c r="A8316">
        <v>83.150001525878906</v>
      </c>
      <c r="B8316">
        <v>34843.890625</v>
      </c>
      <c r="C8316">
        <v>27.586803436279297</v>
      </c>
      <c r="D8316">
        <v>0</v>
      </c>
      <c r="E8316">
        <v>0</v>
      </c>
    </row>
    <row r="8317" spans="1:5" x14ac:dyDescent="0.2">
      <c r="A8317">
        <v>83.160003662109375</v>
      </c>
      <c r="B8317">
        <v>34843.58203125</v>
      </c>
      <c r="C8317">
        <v>27.590112686157227</v>
      </c>
      <c r="D8317">
        <v>0</v>
      </c>
      <c r="E8317">
        <v>0</v>
      </c>
    </row>
    <row r="8318" spans="1:5" x14ac:dyDescent="0.2">
      <c r="A8318">
        <v>83.169998168945313</v>
      </c>
      <c r="B8318">
        <v>34842.65625</v>
      </c>
      <c r="C8318">
        <v>27.593461990356445</v>
      </c>
      <c r="D8318">
        <v>0</v>
      </c>
      <c r="E8318">
        <v>0</v>
      </c>
    </row>
    <row r="8319" spans="1:5" x14ac:dyDescent="0.2">
      <c r="A8319">
        <v>83.180000305175781</v>
      </c>
      <c r="B8319">
        <v>34842.03515625</v>
      </c>
      <c r="C8319">
        <v>27.596771240234375</v>
      </c>
      <c r="D8319">
        <v>0</v>
      </c>
      <c r="E8319">
        <v>0</v>
      </c>
    </row>
    <row r="8320" spans="1:5" x14ac:dyDescent="0.2">
      <c r="A8320">
        <v>83.19000244140625</v>
      </c>
      <c r="B8320">
        <v>34841.83203125</v>
      </c>
      <c r="C8320">
        <v>27.600120544433594</v>
      </c>
      <c r="D8320">
        <v>0</v>
      </c>
      <c r="E8320">
        <v>0</v>
      </c>
    </row>
    <row r="8321" spans="1:5" x14ac:dyDescent="0.2">
      <c r="A8321">
        <v>83.199996948242188</v>
      </c>
      <c r="B8321">
        <v>34841.83203125</v>
      </c>
      <c r="C8321">
        <v>27.603429794311523</v>
      </c>
      <c r="D8321">
        <v>0</v>
      </c>
      <c r="E8321">
        <v>0</v>
      </c>
    </row>
    <row r="8322" spans="1:5" x14ac:dyDescent="0.2">
      <c r="A8322">
        <v>83.209999084472656</v>
      </c>
      <c r="B8322">
        <v>34841.00390625</v>
      </c>
      <c r="C8322">
        <v>27.606779098510742</v>
      </c>
      <c r="D8322">
        <v>0</v>
      </c>
      <c r="E8322">
        <v>0</v>
      </c>
    </row>
    <row r="8323" spans="1:5" x14ac:dyDescent="0.2">
      <c r="A8323">
        <v>83.220001220703125</v>
      </c>
      <c r="B8323">
        <v>34840.4921875</v>
      </c>
      <c r="C8323">
        <v>27.610088348388672</v>
      </c>
      <c r="D8323">
        <v>0</v>
      </c>
      <c r="E8323">
        <v>0</v>
      </c>
    </row>
    <row r="8324" spans="1:5" x14ac:dyDescent="0.2">
      <c r="A8324">
        <v>83.230003356933594</v>
      </c>
      <c r="B8324">
        <v>34840.078125</v>
      </c>
      <c r="C8324">
        <v>27.613437652587891</v>
      </c>
      <c r="D8324">
        <v>0</v>
      </c>
      <c r="E8324">
        <v>0</v>
      </c>
    </row>
    <row r="8325" spans="1:5" x14ac:dyDescent="0.2">
      <c r="A8325">
        <v>83.239997863769531</v>
      </c>
      <c r="B8325">
        <v>34839.66796875</v>
      </c>
      <c r="C8325">
        <v>27.61674690246582</v>
      </c>
      <c r="D8325">
        <v>0</v>
      </c>
      <c r="E8325">
        <v>0</v>
      </c>
    </row>
    <row r="8326" spans="1:5" x14ac:dyDescent="0.2">
      <c r="A8326">
        <v>83.25</v>
      </c>
      <c r="B8326">
        <v>34839.15234375</v>
      </c>
      <c r="C8326">
        <v>27.620094299316406</v>
      </c>
      <c r="D8326">
        <v>0</v>
      </c>
      <c r="E8326">
        <v>0</v>
      </c>
    </row>
    <row r="8327" spans="1:5" x14ac:dyDescent="0.2">
      <c r="A8327">
        <v>83.260002136230469</v>
      </c>
      <c r="B8327">
        <v>34838.83984375</v>
      </c>
      <c r="C8327">
        <v>27.623443603515625</v>
      </c>
      <c r="D8327">
        <v>0</v>
      </c>
      <c r="E8327">
        <v>0</v>
      </c>
    </row>
    <row r="8328" spans="1:5" x14ac:dyDescent="0.2">
      <c r="A8328">
        <v>83.269996643066406</v>
      </c>
      <c r="B8328">
        <v>34838.63671875</v>
      </c>
      <c r="C8328">
        <v>27.626792907714844</v>
      </c>
      <c r="D8328">
        <v>0</v>
      </c>
      <c r="E8328">
        <v>0</v>
      </c>
    </row>
    <row r="8329" spans="1:5" x14ac:dyDescent="0.2">
      <c r="A8329">
        <v>83.279998779296875</v>
      </c>
      <c r="B8329">
        <v>34838.12109375</v>
      </c>
      <c r="C8329">
        <v>27.630102157592773</v>
      </c>
      <c r="D8329">
        <v>0</v>
      </c>
      <c r="E8329">
        <v>0</v>
      </c>
    </row>
    <row r="8330" spans="1:5" x14ac:dyDescent="0.2">
      <c r="A8330">
        <v>83.290000915527344</v>
      </c>
      <c r="B8330">
        <v>34837.70703125</v>
      </c>
      <c r="C8330">
        <v>27.633451461791992</v>
      </c>
      <c r="D8330">
        <v>0</v>
      </c>
      <c r="E8330">
        <v>0</v>
      </c>
    </row>
    <row r="8331" spans="1:5" x14ac:dyDescent="0.2">
      <c r="A8331">
        <v>83.300003051757813</v>
      </c>
      <c r="B8331">
        <v>34837.19140625</v>
      </c>
      <c r="C8331">
        <v>27.636760711669922</v>
      </c>
      <c r="D8331">
        <v>0</v>
      </c>
      <c r="E8331">
        <v>0</v>
      </c>
    </row>
    <row r="8332" spans="1:5" x14ac:dyDescent="0.2">
      <c r="A8332">
        <v>83.30999755859375</v>
      </c>
      <c r="B8332">
        <v>34836.57421875</v>
      </c>
      <c r="C8332">
        <v>27.640110015869141</v>
      </c>
      <c r="D8332">
        <v>0</v>
      </c>
      <c r="E8332">
        <v>0</v>
      </c>
    </row>
    <row r="8333" spans="1:5" x14ac:dyDescent="0.2">
      <c r="A8333">
        <v>83.319999694824219</v>
      </c>
      <c r="B8333">
        <v>34836.05859375</v>
      </c>
      <c r="C8333">
        <v>27.643457412719727</v>
      </c>
      <c r="D8333">
        <v>0</v>
      </c>
      <c r="E8333">
        <v>0</v>
      </c>
    </row>
    <row r="8334" spans="1:5" x14ac:dyDescent="0.2">
      <c r="A8334">
        <v>83.330001831054688</v>
      </c>
      <c r="B8334">
        <v>34835.75</v>
      </c>
      <c r="C8334">
        <v>27.646806716918945</v>
      </c>
      <c r="D8334">
        <v>0</v>
      </c>
      <c r="E8334">
        <v>0</v>
      </c>
    </row>
    <row r="8335" spans="1:5" x14ac:dyDescent="0.2">
      <c r="A8335">
        <v>83.339996337890625</v>
      </c>
      <c r="B8335">
        <v>34835.75</v>
      </c>
      <c r="C8335">
        <v>27.650156021118164</v>
      </c>
      <c r="D8335">
        <v>0</v>
      </c>
      <c r="E8335">
        <v>0</v>
      </c>
    </row>
    <row r="8336" spans="1:5" x14ac:dyDescent="0.2">
      <c r="A8336">
        <v>83.349998474121094</v>
      </c>
      <c r="B8336">
        <v>34835.6484375</v>
      </c>
      <c r="C8336">
        <v>27.653465270996094</v>
      </c>
      <c r="D8336">
        <v>0</v>
      </c>
      <c r="E8336">
        <v>0</v>
      </c>
    </row>
    <row r="8337" spans="1:5" x14ac:dyDescent="0.2">
      <c r="A8337">
        <v>83.360000610351563</v>
      </c>
      <c r="B8337">
        <v>34835.54296875</v>
      </c>
      <c r="C8337">
        <v>27.656814575195313</v>
      </c>
      <c r="D8337">
        <v>0</v>
      </c>
      <c r="E8337">
        <v>0</v>
      </c>
    </row>
    <row r="8338" spans="1:5" x14ac:dyDescent="0.2">
      <c r="A8338">
        <v>83.370002746582031</v>
      </c>
      <c r="B8338">
        <v>34835.234375</v>
      </c>
      <c r="C8338">
        <v>27.660161972045898</v>
      </c>
      <c r="D8338">
        <v>0</v>
      </c>
      <c r="E8338">
        <v>0</v>
      </c>
    </row>
    <row r="8339" spans="1:5" x14ac:dyDescent="0.2">
      <c r="A8339">
        <v>83.379997253417969</v>
      </c>
      <c r="B8339">
        <v>34834.92578125</v>
      </c>
      <c r="C8339">
        <v>27.663473129272461</v>
      </c>
      <c r="D8339">
        <v>0</v>
      </c>
      <c r="E8339">
        <v>0</v>
      </c>
    </row>
    <row r="8340" spans="1:5" x14ac:dyDescent="0.2">
      <c r="A8340">
        <v>83.389999389648438</v>
      </c>
      <c r="B8340">
        <v>34834.6171875</v>
      </c>
      <c r="C8340">
        <v>27.666820526123047</v>
      </c>
      <c r="D8340">
        <v>0</v>
      </c>
      <c r="E8340">
        <v>0</v>
      </c>
    </row>
    <row r="8341" spans="1:5" x14ac:dyDescent="0.2">
      <c r="A8341">
        <v>83.400001525878906</v>
      </c>
      <c r="B8341">
        <v>34833.79296875</v>
      </c>
      <c r="C8341">
        <v>27.670131683349609</v>
      </c>
      <c r="D8341">
        <v>0</v>
      </c>
      <c r="E8341">
        <v>0</v>
      </c>
    </row>
    <row r="8342" spans="1:5" x14ac:dyDescent="0.2">
      <c r="A8342">
        <v>83.410003662109375</v>
      </c>
      <c r="B8342">
        <v>34833.0703125</v>
      </c>
      <c r="C8342">
        <v>27.673479080200195</v>
      </c>
      <c r="D8342">
        <v>0</v>
      </c>
      <c r="E8342">
        <v>0</v>
      </c>
    </row>
    <row r="8343" spans="1:5" x14ac:dyDescent="0.2">
      <c r="A8343">
        <v>83.419998168945313</v>
      </c>
      <c r="B8343">
        <v>34832.76171875</v>
      </c>
      <c r="C8343">
        <v>27.676790237426758</v>
      </c>
      <c r="D8343">
        <v>0</v>
      </c>
      <c r="E8343">
        <v>0</v>
      </c>
    </row>
    <row r="8344" spans="1:5" x14ac:dyDescent="0.2">
      <c r="A8344">
        <v>83.430000305175781</v>
      </c>
      <c r="B8344">
        <v>34832.5546875</v>
      </c>
      <c r="C8344">
        <v>27.680137634277344</v>
      </c>
      <c r="D8344">
        <v>0</v>
      </c>
      <c r="E8344">
        <v>0</v>
      </c>
    </row>
    <row r="8345" spans="1:5" x14ac:dyDescent="0.2">
      <c r="A8345">
        <v>83.44000244140625</v>
      </c>
      <c r="B8345">
        <v>34832.453125</v>
      </c>
      <c r="C8345">
        <v>27.683446884155273</v>
      </c>
      <c r="D8345">
        <v>0</v>
      </c>
      <c r="E8345">
        <v>0</v>
      </c>
    </row>
    <row r="8346" spans="1:5" x14ac:dyDescent="0.2">
      <c r="A8346">
        <v>83.449996948242188</v>
      </c>
      <c r="B8346">
        <v>34832.0390625</v>
      </c>
      <c r="C8346">
        <v>27.686796188354492</v>
      </c>
      <c r="D8346">
        <v>0</v>
      </c>
      <c r="E8346">
        <v>0</v>
      </c>
    </row>
    <row r="8347" spans="1:5" x14ac:dyDescent="0.2">
      <c r="A8347">
        <v>83.459999084472656</v>
      </c>
      <c r="B8347">
        <v>34831.62890625</v>
      </c>
      <c r="C8347">
        <v>27.690105438232422</v>
      </c>
      <c r="D8347">
        <v>0</v>
      </c>
      <c r="E8347">
        <v>0</v>
      </c>
    </row>
    <row r="8348" spans="1:5" x14ac:dyDescent="0.2">
      <c r="A8348">
        <v>83.470001220703125</v>
      </c>
      <c r="B8348">
        <v>34830.90625</v>
      </c>
      <c r="C8348">
        <v>27.693454742431641</v>
      </c>
      <c r="D8348">
        <v>0</v>
      </c>
      <c r="E8348">
        <v>0</v>
      </c>
    </row>
    <row r="8349" spans="1:5" x14ac:dyDescent="0.2">
      <c r="A8349">
        <v>83.480003356933594</v>
      </c>
      <c r="B8349">
        <v>34830.4921875</v>
      </c>
      <c r="C8349">
        <v>27.696804046630859</v>
      </c>
      <c r="D8349">
        <v>0</v>
      </c>
      <c r="E8349">
        <v>0</v>
      </c>
    </row>
    <row r="8350" spans="1:5" x14ac:dyDescent="0.2">
      <c r="A8350">
        <v>83.489997863769531</v>
      </c>
      <c r="B8350">
        <v>34830.390625</v>
      </c>
      <c r="C8350">
        <v>27.700113296508789</v>
      </c>
      <c r="D8350">
        <v>0</v>
      </c>
      <c r="E8350">
        <v>0</v>
      </c>
    </row>
    <row r="8351" spans="1:5" x14ac:dyDescent="0.2">
      <c r="A8351">
        <v>83.5</v>
      </c>
      <c r="B8351">
        <v>34829.7734375</v>
      </c>
      <c r="C8351">
        <v>27.703462600708008</v>
      </c>
      <c r="D8351">
        <v>0</v>
      </c>
      <c r="E8351">
        <v>0</v>
      </c>
    </row>
    <row r="8352" spans="1:5" x14ac:dyDescent="0.2">
      <c r="A8352">
        <v>83.510002136230469</v>
      </c>
      <c r="B8352">
        <v>34828.84375</v>
      </c>
      <c r="C8352">
        <v>27.706771850585938</v>
      </c>
      <c r="D8352">
        <v>0</v>
      </c>
      <c r="E8352">
        <v>0</v>
      </c>
    </row>
    <row r="8353" spans="1:5" x14ac:dyDescent="0.2">
      <c r="A8353">
        <v>83.519996643066406</v>
      </c>
      <c r="B8353">
        <v>34828.2265625</v>
      </c>
      <c r="C8353">
        <v>27.710121154785156</v>
      </c>
      <c r="D8353">
        <v>0</v>
      </c>
      <c r="E8353">
        <v>0</v>
      </c>
    </row>
    <row r="8354" spans="1:5" x14ac:dyDescent="0.2">
      <c r="A8354">
        <v>83.529998779296875</v>
      </c>
      <c r="B8354">
        <v>34827.50390625</v>
      </c>
      <c r="C8354">
        <v>27.713430404663086</v>
      </c>
      <c r="D8354">
        <v>0</v>
      </c>
      <c r="E8354">
        <v>0</v>
      </c>
    </row>
    <row r="8355" spans="1:5" x14ac:dyDescent="0.2">
      <c r="A8355">
        <v>83.540000915527344</v>
      </c>
      <c r="B8355">
        <v>34826.98828125</v>
      </c>
      <c r="C8355">
        <v>27.716779708862305</v>
      </c>
      <c r="D8355">
        <v>0</v>
      </c>
      <c r="E8355">
        <v>0</v>
      </c>
    </row>
    <row r="8356" spans="1:5" x14ac:dyDescent="0.2">
      <c r="A8356">
        <v>83.550003051757813</v>
      </c>
      <c r="B8356">
        <v>34826.26953125</v>
      </c>
      <c r="C8356">
        <v>27.720127105712891</v>
      </c>
      <c r="D8356">
        <v>0</v>
      </c>
      <c r="E8356">
        <v>0</v>
      </c>
    </row>
    <row r="8357" spans="1:5" x14ac:dyDescent="0.2">
      <c r="A8357">
        <v>83.55999755859375</v>
      </c>
      <c r="B8357">
        <v>34825.546875</v>
      </c>
      <c r="C8357">
        <v>27.723438262939453</v>
      </c>
      <c r="D8357">
        <v>0</v>
      </c>
      <c r="E8357">
        <v>0</v>
      </c>
    </row>
    <row r="8358" spans="1:5" x14ac:dyDescent="0.2">
      <c r="A8358">
        <v>83.569999694824219</v>
      </c>
      <c r="B8358">
        <v>34825.4453125</v>
      </c>
      <c r="C8358">
        <v>27.726785659790039</v>
      </c>
      <c r="D8358">
        <v>0</v>
      </c>
      <c r="E8358">
        <v>0</v>
      </c>
    </row>
    <row r="8359" spans="1:5" x14ac:dyDescent="0.2">
      <c r="A8359">
        <v>83.580001831054688</v>
      </c>
      <c r="B8359">
        <v>34825.23828125</v>
      </c>
      <c r="C8359">
        <v>27.730134963989258</v>
      </c>
      <c r="D8359">
        <v>0</v>
      </c>
      <c r="E8359">
        <v>0</v>
      </c>
    </row>
    <row r="8360" spans="1:5" x14ac:dyDescent="0.2">
      <c r="A8360">
        <v>83.589996337890625</v>
      </c>
      <c r="B8360">
        <v>34824.9296875</v>
      </c>
      <c r="C8360">
        <v>27.733444213867188</v>
      </c>
      <c r="D8360">
        <v>0</v>
      </c>
      <c r="E8360">
        <v>0</v>
      </c>
    </row>
    <row r="8361" spans="1:5" x14ac:dyDescent="0.2">
      <c r="A8361">
        <v>83.599998474121094</v>
      </c>
      <c r="B8361">
        <v>34824.515625</v>
      </c>
      <c r="C8361">
        <v>27.736793518066406</v>
      </c>
      <c r="D8361">
        <v>0</v>
      </c>
      <c r="E8361">
        <v>0</v>
      </c>
    </row>
    <row r="8362" spans="1:5" x14ac:dyDescent="0.2">
      <c r="A8362">
        <v>83.610000610351563</v>
      </c>
      <c r="B8362">
        <v>34824.10546875</v>
      </c>
      <c r="C8362">
        <v>27.740140914916992</v>
      </c>
      <c r="D8362">
        <v>0</v>
      </c>
      <c r="E8362">
        <v>0</v>
      </c>
    </row>
    <row r="8363" spans="1:5" x14ac:dyDescent="0.2">
      <c r="A8363">
        <v>83.620002746582031</v>
      </c>
      <c r="B8363">
        <v>34823.8984375</v>
      </c>
      <c r="C8363">
        <v>27.743452072143555</v>
      </c>
      <c r="D8363">
        <v>0</v>
      </c>
      <c r="E8363">
        <v>0</v>
      </c>
    </row>
    <row r="8364" spans="1:5" x14ac:dyDescent="0.2">
      <c r="A8364">
        <v>83.629997253417969</v>
      </c>
      <c r="B8364">
        <v>34823.796875</v>
      </c>
      <c r="C8364">
        <v>27.746799468994141</v>
      </c>
      <c r="D8364">
        <v>0</v>
      </c>
      <c r="E8364">
        <v>0</v>
      </c>
    </row>
    <row r="8365" spans="1:5" x14ac:dyDescent="0.2">
      <c r="A8365">
        <v>83.639999389648438</v>
      </c>
      <c r="B8365">
        <v>34823.58984375</v>
      </c>
      <c r="C8365">
        <v>27.750110626220703</v>
      </c>
      <c r="D8365">
        <v>0</v>
      </c>
      <c r="E8365">
        <v>0</v>
      </c>
    </row>
    <row r="8366" spans="1:5" x14ac:dyDescent="0.2">
      <c r="A8366">
        <v>83.650001525878906</v>
      </c>
      <c r="B8366">
        <v>34823.28125</v>
      </c>
      <c r="C8366">
        <v>27.753458023071289</v>
      </c>
      <c r="D8366">
        <v>0</v>
      </c>
      <c r="E8366">
        <v>0</v>
      </c>
    </row>
    <row r="8367" spans="1:5" x14ac:dyDescent="0.2">
      <c r="A8367">
        <v>83.660003662109375</v>
      </c>
      <c r="B8367">
        <v>34822.765625</v>
      </c>
      <c r="C8367">
        <v>27.756769180297852</v>
      </c>
      <c r="D8367">
        <v>0</v>
      </c>
      <c r="E8367">
        <v>0</v>
      </c>
    </row>
    <row r="8368" spans="1:5" x14ac:dyDescent="0.2">
      <c r="A8368">
        <v>83.669998168945313</v>
      </c>
      <c r="B8368">
        <v>34822.3515625</v>
      </c>
      <c r="C8368">
        <v>27.760116577148438</v>
      </c>
      <c r="D8368">
        <v>0</v>
      </c>
      <c r="E8368">
        <v>0</v>
      </c>
    </row>
    <row r="8369" spans="1:5" x14ac:dyDescent="0.2">
      <c r="A8369">
        <v>83.680000305175781</v>
      </c>
      <c r="B8369">
        <v>34821.6328125</v>
      </c>
      <c r="C8369">
        <v>27.763427734375</v>
      </c>
      <c r="D8369">
        <v>0</v>
      </c>
      <c r="E8369">
        <v>0</v>
      </c>
    </row>
    <row r="8370" spans="1:5" x14ac:dyDescent="0.2">
      <c r="A8370">
        <v>83.69000244140625</v>
      </c>
      <c r="B8370">
        <v>34820.8046875</v>
      </c>
      <c r="C8370">
        <v>27.766775131225586</v>
      </c>
      <c r="D8370">
        <v>0</v>
      </c>
      <c r="E8370">
        <v>0</v>
      </c>
    </row>
    <row r="8371" spans="1:5" x14ac:dyDescent="0.2">
      <c r="A8371">
        <v>83.699996948242188</v>
      </c>
      <c r="B8371">
        <v>34820.1875</v>
      </c>
      <c r="C8371">
        <v>27.770124435424805</v>
      </c>
      <c r="D8371">
        <v>0</v>
      </c>
      <c r="E8371">
        <v>0</v>
      </c>
    </row>
    <row r="8372" spans="1:5" x14ac:dyDescent="0.2">
      <c r="A8372">
        <v>83.709999084472656</v>
      </c>
      <c r="B8372">
        <v>34819.77734375</v>
      </c>
      <c r="C8372">
        <v>27.773473739624023</v>
      </c>
      <c r="D8372">
        <v>0</v>
      </c>
      <c r="E8372">
        <v>0</v>
      </c>
    </row>
    <row r="8373" spans="1:5" x14ac:dyDescent="0.2">
      <c r="A8373">
        <v>83.720001220703125</v>
      </c>
      <c r="B8373">
        <v>34819.671875</v>
      </c>
      <c r="C8373">
        <v>27.776782989501953</v>
      </c>
      <c r="D8373">
        <v>0</v>
      </c>
      <c r="E8373">
        <v>0</v>
      </c>
    </row>
    <row r="8374" spans="1:5" x14ac:dyDescent="0.2">
      <c r="A8374">
        <v>83.730003356933594</v>
      </c>
      <c r="B8374">
        <v>34819.26171875</v>
      </c>
      <c r="C8374">
        <v>27.780132293701172</v>
      </c>
      <c r="D8374">
        <v>0</v>
      </c>
      <c r="E8374">
        <v>0</v>
      </c>
    </row>
    <row r="8375" spans="1:5" x14ac:dyDescent="0.2">
      <c r="A8375">
        <v>83.739997863769531</v>
      </c>
      <c r="B8375">
        <v>34819.0546875</v>
      </c>
      <c r="C8375">
        <v>27.783441543579102</v>
      </c>
      <c r="D8375">
        <v>0</v>
      </c>
      <c r="E8375">
        <v>0</v>
      </c>
    </row>
    <row r="8376" spans="1:5" x14ac:dyDescent="0.2">
      <c r="A8376">
        <v>83.75</v>
      </c>
      <c r="B8376">
        <v>34818.74609375</v>
      </c>
      <c r="C8376">
        <v>27.786788940429688</v>
      </c>
      <c r="D8376">
        <v>0</v>
      </c>
      <c r="E8376">
        <v>0</v>
      </c>
    </row>
    <row r="8377" spans="1:5" x14ac:dyDescent="0.2">
      <c r="A8377">
        <v>83.760002136230469</v>
      </c>
      <c r="B8377">
        <v>34818.4375</v>
      </c>
      <c r="C8377">
        <v>27.790138244628906</v>
      </c>
      <c r="D8377">
        <v>0</v>
      </c>
      <c r="E8377">
        <v>0</v>
      </c>
    </row>
    <row r="8378" spans="1:5" x14ac:dyDescent="0.2">
      <c r="A8378">
        <v>83.769996643066406</v>
      </c>
      <c r="B8378">
        <v>34818.0234375</v>
      </c>
      <c r="C8378">
        <v>27.793447494506836</v>
      </c>
      <c r="D8378">
        <v>0</v>
      </c>
      <c r="E8378">
        <v>0</v>
      </c>
    </row>
    <row r="8379" spans="1:5" x14ac:dyDescent="0.2">
      <c r="A8379">
        <v>83.779998779296875</v>
      </c>
      <c r="B8379">
        <v>34817.40625</v>
      </c>
      <c r="C8379">
        <v>27.796796798706055</v>
      </c>
      <c r="D8379">
        <v>0</v>
      </c>
      <c r="E8379">
        <v>0</v>
      </c>
    </row>
    <row r="8380" spans="1:5" x14ac:dyDescent="0.2">
      <c r="A8380">
        <v>83.790000915527344</v>
      </c>
      <c r="B8380">
        <v>34816.890625</v>
      </c>
      <c r="C8380">
        <v>27.800106048583984</v>
      </c>
      <c r="D8380">
        <v>0</v>
      </c>
      <c r="E8380">
        <v>0</v>
      </c>
    </row>
    <row r="8381" spans="1:5" x14ac:dyDescent="0.2">
      <c r="A8381">
        <v>83.800003051757813</v>
      </c>
      <c r="B8381">
        <v>34816.68359375</v>
      </c>
      <c r="C8381">
        <v>27.803455352783203</v>
      </c>
      <c r="D8381">
        <v>0</v>
      </c>
      <c r="E8381">
        <v>0</v>
      </c>
    </row>
    <row r="8382" spans="1:5" x14ac:dyDescent="0.2">
      <c r="A8382">
        <v>83.80999755859375</v>
      </c>
      <c r="B8382">
        <v>34816.375</v>
      </c>
      <c r="C8382">
        <v>27.806764602661133</v>
      </c>
      <c r="D8382">
        <v>0</v>
      </c>
      <c r="E8382">
        <v>0</v>
      </c>
    </row>
    <row r="8383" spans="1:5" x14ac:dyDescent="0.2">
      <c r="A8383">
        <v>83.819999694824219</v>
      </c>
      <c r="B8383">
        <v>34815.9609375</v>
      </c>
      <c r="C8383">
        <v>27.810113906860352</v>
      </c>
      <c r="D8383">
        <v>0</v>
      </c>
      <c r="E8383">
        <v>0</v>
      </c>
    </row>
    <row r="8384" spans="1:5" x14ac:dyDescent="0.2">
      <c r="A8384">
        <v>83.830001831054688</v>
      </c>
      <c r="B8384">
        <v>34815.7578125</v>
      </c>
      <c r="C8384">
        <v>27.81346321105957</v>
      </c>
      <c r="D8384">
        <v>0</v>
      </c>
      <c r="E8384">
        <v>0</v>
      </c>
    </row>
    <row r="8385" spans="1:5" x14ac:dyDescent="0.2">
      <c r="A8385">
        <v>83.839996337890625</v>
      </c>
      <c r="B8385">
        <v>34815.55078125</v>
      </c>
      <c r="C8385">
        <v>27.8167724609375</v>
      </c>
      <c r="D8385">
        <v>0</v>
      </c>
      <c r="E8385">
        <v>0</v>
      </c>
    </row>
    <row r="8386" spans="1:5" x14ac:dyDescent="0.2">
      <c r="A8386">
        <v>83.849998474121094</v>
      </c>
      <c r="B8386">
        <v>34815.2421875</v>
      </c>
      <c r="C8386">
        <v>27.82008171081543</v>
      </c>
      <c r="D8386">
        <v>0</v>
      </c>
      <c r="E8386">
        <v>0</v>
      </c>
    </row>
    <row r="8387" spans="1:5" x14ac:dyDescent="0.2">
      <c r="A8387">
        <v>83.860000610351563</v>
      </c>
      <c r="B8387">
        <v>34814.51953125</v>
      </c>
      <c r="C8387">
        <v>27.823431015014648</v>
      </c>
      <c r="D8387">
        <v>0</v>
      </c>
      <c r="E8387">
        <v>0</v>
      </c>
    </row>
    <row r="8388" spans="1:5" x14ac:dyDescent="0.2">
      <c r="A8388">
        <v>83.870002746582031</v>
      </c>
      <c r="B8388">
        <v>34813.796875</v>
      </c>
      <c r="C8388">
        <v>27.826780319213867</v>
      </c>
      <c r="D8388">
        <v>0</v>
      </c>
      <c r="E8388">
        <v>0</v>
      </c>
    </row>
    <row r="8389" spans="1:5" x14ac:dyDescent="0.2">
      <c r="A8389">
        <v>83.879997253417969</v>
      </c>
      <c r="B8389">
        <v>34813.48828125</v>
      </c>
      <c r="C8389">
        <v>27.830089569091797</v>
      </c>
      <c r="D8389">
        <v>0</v>
      </c>
      <c r="E8389">
        <v>0</v>
      </c>
    </row>
    <row r="8390" spans="1:5" x14ac:dyDescent="0.2">
      <c r="A8390">
        <v>83.889999389648438</v>
      </c>
      <c r="B8390">
        <v>34812.97265625</v>
      </c>
      <c r="C8390">
        <v>27.833436965942383</v>
      </c>
      <c r="D8390">
        <v>0</v>
      </c>
      <c r="E8390">
        <v>0</v>
      </c>
    </row>
    <row r="8391" spans="1:5" x14ac:dyDescent="0.2">
      <c r="A8391">
        <v>83.900001525878906</v>
      </c>
      <c r="B8391">
        <v>34812.25390625</v>
      </c>
      <c r="C8391">
        <v>27.836748123168945</v>
      </c>
      <c r="D8391">
        <v>0</v>
      </c>
      <c r="E8391">
        <v>0</v>
      </c>
    </row>
    <row r="8392" spans="1:5" x14ac:dyDescent="0.2">
      <c r="A8392">
        <v>83.910003662109375</v>
      </c>
      <c r="B8392">
        <v>34811.73828125</v>
      </c>
      <c r="C8392">
        <v>27.840095520019531</v>
      </c>
      <c r="D8392">
        <v>0</v>
      </c>
      <c r="E8392">
        <v>0</v>
      </c>
    </row>
    <row r="8393" spans="1:5" x14ac:dyDescent="0.2">
      <c r="A8393">
        <v>83.919998168945313</v>
      </c>
      <c r="B8393">
        <v>34811.32421875</v>
      </c>
      <c r="C8393">
        <v>27.843406677246094</v>
      </c>
      <c r="D8393">
        <v>0</v>
      </c>
      <c r="E8393">
        <v>0</v>
      </c>
    </row>
    <row r="8394" spans="1:5" x14ac:dyDescent="0.2">
      <c r="A8394">
        <v>83.930000305175781</v>
      </c>
      <c r="B8394">
        <v>34810.70703125</v>
      </c>
      <c r="C8394">
        <v>27.84675407409668</v>
      </c>
      <c r="D8394">
        <v>0</v>
      </c>
      <c r="E8394">
        <v>0</v>
      </c>
    </row>
    <row r="8395" spans="1:5" x14ac:dyDescent="0.2">
      <c r="A8395">
        <v>83.94000244140625</v>
      </c>
      <c r="B8395">
        <v>34809.8828125</v>
      </c>
      <c r="C8395">
        <v>27.850065231323242</v>
      </c>
      <c r="D8395">
        <v>0</v>
      </c>
      <c r="E8395">
        <v>0</v>
      </c>
    </row>
    <row r="8396" spans="1:5" x14ac:dyDescent="0.2">
      <c r="A8396">
        <v>83.949996948242188</v>
      </c>
      <c r="B8396">
        <v>34809.3671875</v>
      </c>
      <c r="C8396">
        <v>27.853374481201172</v>
      </c>
      <c r="D8396">
        <v>0</v>
      </c>
      <c r="E8396">
        <v>0</v>
      </c>
    </row>
    <row r="8397" spans="1:5" x14ac:dyDescent="0.2">
      <c r="A8397">
        <v>83.959999084472656</v>
      </c>
      <c r="B8397">
        <v>34808.64453125</v>
      </c>
      <c r="C8397">
        <v>27.856723785400391</v>
      </c>
      <c r="D8397">
        <v>0</v>
      </c>
      <c r="E8397">
        <v>0</v>
      </c>
    </row>
    <row r="8398" spans="1:5" x14ac:dyDescent="0.2">
      <c r="A8398">
        <v>83.970001220703125</v>
      </c>
      <c r="B8398">
        <v>34807.8203125</v>
      </c>
      <c r="C8398">
        <v>27.86003303527832</v>
      </c>
      <c r="D8398">
        <v>0</v>
      </c>
      <c r="E8398">
        <v>0</v>
      </c>
    </row>
    <row r="8399" spans="1:5" x14ac:dyDescent="0.2">
      <c r="A8399">
        <v>83.980003356933594</v>
      </c>
      <c r="B8399">
        <v>34806.99609375</v>
      </c>
      <c r="C8399">
        <v>27.863380432128906</v>
      </c>
      <c r="D8399">
        <v>0</v>
      </c>
      <c r="E8399">
        <v>0</v>
      </c>
    </row>
    <row r="8400" spans="1:5" x14ac:dyDescent="0.2">
      <c r="A8400">
        <v>83.989997863769531</v>
      </c>
      <c r="B8400">
        <v>34806.5859375</v>
      </c>
      <c r="C8400">
        <v>27.866691589355469</v>
      </c>
      <c r="D8400">
        <v>0</v>
      </c>
      <c r="E8400">
        <v>0</v>
      </c>
    </row>
    <row r="8401" spans="1:5" x14ac:dyDescent="0.2">
      <c r="A8401">
        <v>84</v>
      </c>
      <c r="B8401">
        <v>34806.171875</v>
      </c>
      <c r="C8401">
        <v>27.870038986206055</v>
      </c>
      <c r="D8401">
        <v>0</v>
      </c>
      <c r="E8401">
        <v>0</v>
      </c>
    </row>
    <row r="8402" spans="1:5" x14ac:dyDescent="0.2">
      <c r="A8402">
        <v>84.010002136230469</v>
      </c>
      <c r="B8402">
        <v>34805.86328125</v>
      </c>
      <c r="C8402">
        <v>27.87342643737793</v>
      </c>
      <c r="D8402">
        <v>0</v>
      </c>
      <c r="E8402">
        <v>0</v>
      </c>
    </row>
    <row r="8403" spans="1:5" x14ac:dyDescent="0.2">
      <c r="A8403">
        <v>84.019996643066406</v>
      </c>
      <c r="B8403">
        <v>34805.96484375</v>
      </c>
      <c r="C8403">
        <v>27.876775741577148</v>
      </c>
      <c r="D8403">
        <v>0</v>
      </c>
      <c r="E8403">
        <v>0</v>
      </c>
    </row>
    <row r="8404" spans="1:5" x14ac:dyDescent="0.2">
      <c r="A8404">
        <v>84.029998779296875</v>
      </c>
      <c r="B8404">
        <v>34806.37890625</v>
      </c>
      <c r="C8404">
        <v>27.880125045776367</v>
      </c>
      <c r="D8404">
        <v>0</v>
      </c>
      <c r="E8404">
        <v>0</v>
      </c>
    </row>
    <row r="8405" spans="1:5" x14ac:dyDescent="0.2">
      <c r="A8405">
        <v>84.040000915527344</v>
      </c>
      <c r="B8405">
        <v>34806.5859375</v>
      </c>
      <c r="C8405">
        <v>27.883474349975586</v>
      </c>
      <c r="D8405">
        <v>0</v>
      </c>
      <c r="E8405">
        <v>0</v>
      </c>
    </row>
    <row r="8406" spans="1:5" x14ac:dyDescent="0.2">
      <c r="A8406">
        <v>84.050003051757813</v>
      </c>
      <c r="B8406">
        <v>34806.7890625</v>
      </c>
      <c r="C8406">
        <v>27.886821746826172</v>
      </c>
      <c r="D8406">
        <v>0</v>
      </c>
      <c r="E8406">
        <v>0</v>
      </c>
    </row>
    <row r="8407" spans="1:5" x14ac:dyDescent="0.2">
      <c r="A8407">
        <v>84.05999755859375</v>
      </c>
      <c r="B8407">
        <v>34806.7890625</v>
      </c>
      <c r="C8407">
        <v>27.890171051025391</v>
      </c>
      <c r="D8407">
        <v>0</v>
      </c>
      <c r="E8407">
        <v>0</v>
      </c>
    </row>
    <row r="8408" spans="1:5" x14ac:dyDescent="0.2">
      <c r="A8408">
        <v>84.069999694824219</v>
      </c>
      <c r="B8408">
        <v>34806.2734375</v>
      </c>
      <c r="C8408">
        <v>27.893520355224609</v>
      </c>
      <c r="D8408">
        <v>0</v>
      </c>
      <c r="E8408">
        <v>0</v>
      </c>
    </row>
    <row r="8409" spans="1:5" x14ac:dyDescent="0.2">
      <c r="A8409">
        <v>84.080001831054688</v>
      </c>
      <c r="B8409">
        <v>34806.171875</v>
      </c>
      <c r="C8409">
        <v>27.896829605102539</v>
      </c>
      <c r="D8409">
        <v>0</v>
      </c>
      <c r="E8409">
        <v>0</v>
      </c>
    </row>
    <row r="8410" spans="1:5" x14ac:dyDescent="0.2">
      <c r="A8410">
        <v>84.089996337890625</v>
      </c>
      <c r="B8410">
        <v>34806.0703125</v>
      </c>
      <c r="C8410">
        <v>27.900177001953125</v>
      </c>
      <c r="D8410">
        <v>0</v>
      </c>
      <c r="E8410">
        <v>0</v>
      </c>
    </row>
    <row r="8411" spans="1:5" x14ac:dyDescent="0.2">
      <c r="A8411">
        <v>84.099998474121094</v>
      </c>
      <c r="B8411">
        <v>34805.44921875</v>
      </c>
      <c r="C8411">
        <v>27.903526306152344</v>
      </c>
      <c r="D8411">
        <v>0</v>
      </c>
      <c r="E8411">
        <v>0</v>
      </c>
    </row>
    <row r="8412" spans="1:5" x14ac:dyDescent="0.2">
      <c r="A8412">
        <v>84.110000610351563</v>
      </c>
      <c r="B8412">
        <v>34804.625</v>
      </c>
      <c r="C8412">
        <v>27.906835556030273</v>
      </c>
      <c r="D8412">
        <v>0</v>
      </c>
      <c r="E8412">
        <v>0</v>
      </c>
    </row>
    <row r="8413" spans="1:5" x14ac:dyDescent="0.2">
      <c r="A8413">
        <v>84.120002746582031</v>
      </c>
      <c r="B8413">
        <v>34804.109375</v>
      </c>
      <c r="C8413">
        <v>27.910184860229492</v>
      </c>
      <c r="D8413">
        <v>0</v>
      </c>
      <c r="E8413">
        <v>0</v>
      </c>
    </row>
    <row r="8414" spans="1:5" x14ac:dyDescent="0.2">
      <c r="A8414">
        <v>84.129997253417969</v>
      </c>
      <c r="B8414">
        <v>34804.0078125</v>
      </c>
      <c r="C8414">
        <v>27.913534164428711</v>
      </c>
      <c r="D8414">
        <v>0</v>
      </c>
      <c r="E8414">
        <v>0</v>
      </c>
    </row>
    <row r="8415" spans="1:5" x14ac:dyDescent="0.2">
      <c r="A8415">
        <v>84.139999389648438</v>
      </c>
      <c r="B8415">
        <v>34803.4921875</v>
      </c>
      <c r="C8415">
        <v>27.916843414306641</v>
      </c>
      <c r="D8415">
        <v>0</v>
      </c>
      <c r="E8415">
        <v>0</v>
      </c>
    </row>
    <row r="8416" spans="1:5" x14ac:dyDescent="0.2">
      <c r="A8416">
        <v>84.150001525878906</v>
      </c>
      <c r="B8416">
        <v>34802.56640625</v>
      </c>
      <c r="C8416">
        <v>27.920192718505859</v>
      </c>
      <c r="D8416">
        <v>0</v>
      </c>
      <c r="E8416">
        <v>0</v>
      </c>
    </row>
    <row r="8417" spans="1:5" x14ac:dyDescent="0.2">
      <c r="A8417">
        <v>84.160003662109375</v>
      </c>
      <c r="B8417">
        <v>34801.7421875</v>
      </c>
      <c r="C8417">
        <v>27.923501968383789</v>
      </c>
      <c r="D8417">
        <v>0</v>
      </c>
      <c r="E8417">
        <v>0</v>
      </c>
    </row>
    <row r="8418" spans="1:5" x14ac:dyDescent="0.2">
      <c r="A8418">
        <v>84.169998168945313</v>
      </c>
      <c r="B8418">
        <v>34801.328125</v>
      </c>
      <c r="C8418">
        <v>27.926851272583008</v>
      </c>
      <c r="D8418">
        <v>0</v>
      </c>
      <c r="E8418">
        <v>0</v>
      </c>
    </row>
    <row r="8419" spans="1:5" x14ac:dyDescent="0.2">
      <c r="A8419">
        <v>84.180000305175781</v>
      </c>
      <c r="B8419">
        <v>34800.91796875</v>
      </c>
      <c r="C8419">
        <v>27.930160522460938</v>
      </c>
      <c r="D8419">
        <v>0</v>
      </c>
      <c r="E8419">
        <v>0</v>
      </c>
    </row>
    <row r="8420" spans="1:5" x14ac:dyDescent="0.2">
      <c r="A8420">
        <v>84.19000244140625</v>
      </c>
      <c r="B8420">
        <v>34800.1953125</v>
      </c>
      <c r="C8420">
        <v>27.933509826660156</v>
      </c>
      <c r="D8420">
        <v>0</v>
      </c>
      <c r="E8420">
        <v>0</v>
      </c>
    </row>
    <row r="8421" spans="1:5" x14ac:dyDescent="0.2">
      <c r="A8421">
        <v>84.199996948242188</v>
      </c>
      <c r="B8421">
        <v>34799.578125</v>
      </c>
      <c r="C8421">
        <v>27.936819076538086</v>
      </c>
      <c r="D8421">
        <v>0</v>
      </c>
      <c r="E8421">
        <v>0</v>
      </c>
    </row>
    <row r="8422" spans="1:5" x14ac:dyDescent="0.2">
      <c r="A8422">
        <v>84.209999084472656</v>
      </c>
      <c r="B8422">
        <v>34799.47265625</v>
      </c>
      <c r="C8422">
        <v>27.940168380737305</v>
      </c>
      <c r="D8422">
        <v>0</v>
      </c>
      <c r="E8422">
        <v>0</v>
      </c>
    </row>
    <row r="8423" spans="1:5" x14ac:dyDescent="0.2">
      <c r="A8423">
        <v>84.220001220703125</v>
      </c>
      <c r="B8423">
        <v>34799.578125</v>
      </c>
      <c r="C8423">
        <v>27.943477630615234</v>
      </c>
      <c r="D8423">
        <v>0</v>
      </c>
      <c r="E8423">
        <v>0</v>
      </c>
    </row>
    <row r="8424" spans="1:5" x14ac:dyDescent="0.2">
      <c r="A8424">
        <v>84.230003356933594</v>
      </c>
      <c r="B8424">
        <v>34799.1640625</v>
      </c>
      <c r="C8424">
        <v>27.94682502746582</v>
      </c>
      <c r="D8424">
        <v>0</v>
      </c>
      <c r="E8424">
        <v>0</v>
      </c>
    </row>
    <row r="8425" spans="1:5" x14ac:dyDescent="0.2">
      <c r="A8425">
        <v>84.239997863769531</v>
      </c>
      <c r="B8425">
        <v>34798.85546875</v>
      </c>
      <c r="C8425">
        <v>27.950136184692383</v>
      </c>
      <c r="D8425">
        <v>0</v>
      </c>
      <c r="E8425">
        <v>0</v>
      </c>
    </row>
    <row r="8426" spans="1:5" x14ac:dyDescent="0.2">
      <c r="A8426">
        <v>84.25</v>
      </c>
      <c r="B8426">
        <v>34798.6484375</v>
      </c>
      <c r="C8426">
        <v>27.953483581542969</v>
      </c>
      <c r="D8426">
        <v>0</v>
      </c>
      <c r="E8426">
        <v>0</v>
      </c>
    </row>
    <row r="8427" spans="1:5" x14ac:dyDescent="0.2">
      <c r="A8427">
        <v>84.260002136230469</v>
      </c>
      <c r="B8427">
        <v>34798.33984375</v>
      </c>
      <c r="C8427">
        <v>27.956832885742188</v>
      </c>
      <c r="D8427">
        <v>0</v>
      </c>
      <c r="E8427">
        <v>0</v>
      </c>
    </row>
    <row r="8428" spans="1:5" x14ac:dyDescent="0.2">
      <c r="A8428">
        <v>84.269996643066406</v>
      </c>
      <c r="B8428">
        <v>34797.82421875</v>
      </c>
      <c r="C8428">
        <v>27.960142135620117</v>
      </c>
      <c r="D8428">
        <v>0</v>
      </c>
      <c r="E8428">
        <v>0</v>
      </c>
    </row>
    <row r="8429" spans="1:5" x14ac:dyDescent="0.2">
      <c r="A8429">
        <v>84.279998779296875</v>
      </c>
      <c r="B8429">
        <v>34797.4140625</v>
      </c>
      <c r="C8429">
        <v>27.96345329284668</v>
      </c>
      <c r="D8429">
        <v>0</v>
      </c>
      <c r="E8429">
        <v>0</v>
      </c>
    </row>
    <row r="8430" spans="1:5" x14ac:dyDescent="0.2">
      <c r="A8430">
        <v>84.290000915527344</v>
      </c>
      <c r="B8430">
        <v>34796.8984375</v>
      </c>
      <c r="C8430">
        <v>27.966800689697266</v>
      </c>
      <c r="D8430">
        <v>0</v>
      </c>
      <c r="E8430">
        <v>0</v>
      </c>
    </row>
    <row r="8431" spans="1:5" x14ac:dyDescent="0.2">
      <c r="A8431">
        <v>84.300003051757813</v>
      </c>
      <c r="B8431">
        <v>34796.27734375</v>
      </c>
      <c r="C8431">
        <v>27.970149993896484</v>
      </c>
      <c r="D8431">
        <v>0</v>
      </c>
      <c r="E8431">
        <v>0</v>
      </c>
    </row>
    <row r="8432" spans="1:5" x14ac:dyDescent="0.2">
      <c r="A8432">
        <v>84.30999755859375</v>
      </c>
      <c r="B8432">
        <v>34795.66015625</v>
      </c>
      <c r="C8432">
        <v>27.973459243774414</v>
      </c>
      <c r="D8432">
        <v>0</v>
      </c>
      <c r="E8432">
        <v>0</v>
      </c>
    </row>
    <row r="8433" spans="1:5" x14ac:dyDescent="0.2">
      <c r="A8433">
        <v>84.319999694824219</v>
      </c>
      <c r="B8433">
        <v>34794.9375</v>
      </c>
      <c r="C8433">
        <v>27.976808547973633</v>
      </c>
      <c r="D8433">
        <v>0</v>
      </c>
      <c r="E8433">
        <v>0</v>
      </c>
    </row>
    <row r="8434" spans="1:5" x14ac:dyDescent="0.2">
      <c r="A8434">
        <v>84.330001831054688</v>
      </c>
      <c r="B8434">
        <v>34794.21875</v>
      </c>
      <c r="C8434">
        <v>27.980117797851563</v>
      </c>
      <c r="D8434">
        <v>0</v>
      </c>
      <c r="E8434">
        <v>0</v>
      </c>
    </row>
    <row r="8435" spans="1:5" x14ac:dyDescent="0.2">
      <c r="A8435">
        <v>84.339996337890625</v>
      </c>
      <c r="B8435">
        <v>34793.703125</v>
      </c>
      <c r="C8435">
        <v>27.983467102050781</v>
      </c>
      <c r="D8435">
        <v>0</v>
      </c>
      <c r="E8435">
        <v>0</v>
      </c>
    </row>
    <row r="8436" spans="1:5" x14ac:dyDescent="0.2">
      <c r="A8436">
        <v>84.349998474121094</v>
      </c>
      <c r="B8436">
        <v>34793.08203125</v>
      </c>
      <c r="C8436">
        <v>27.986776351928711</v>
      </c>
      <c r="D8436">
        <v>0</v>
      </c>
      <c r="E8436">
        <v>0</v>
      </c>
    </row>
    <row r="8437" spans="1:5" x14ac:dyDescent="0.2">
      <c r="A8437">
        <v>84.360000610351563</v>
      </c>
      <c r="B8437">
        <v>34792.46484375</v>
      </c>
      <c r="C8437">
        <v>27.99012565612793</v>
      </c>
      <c r="D8437">
        <v>0</v>
      </c>
      <c r="E8437">
        <v>0</v>
      </c>
    </row>
    <row r="8438" spans="1:5" x14ac:dyDescent="0.2">
      <c r="A8438">
        <v>84.370002746582031</v>
      </c>
      <c r="B8438">
        <v>34791.84765625</v>
      </c>
      <c r="C8438">
        <v>27.993473052978516</v>
      </c>
      <c r="D8438">
        <v>0</v>
      </c>
      <c r="E8438">
        <v>0</v>
      </c>
    </row>
    <row r="8439" spans="1:5" x14ac:dyDescent="0.2">
      <c r="A8439">
        <v>84.379997253417969</v>
      </c>
      <c r="B8439">
        <v>34791.23046875</v>
      </c>
      <c r="C8439">
        <v>27.996784210205078</v>
      </c>
      <c r="D8439">
        <v>0</v>
      </c>
      <c r="E8439">
        <v>0</v>
      </c>
    </row>
    <row r="8440" spans="1:5" x14ac:dyDescent="0.2">
      <c r="A8440">
        <v>84.389999389648438</v>
      </c>
      <c r="B8440">
        <v>34790.5078125</v>
      </c>
      <c r="C8440">
        <v>28.000131607055664</v>
      </c>
      <c r="D8440">
        <v>0</v>
      </c>
      <c r="E8440">
        <v>0</v>
      </c>
    </row>
    <row r="8441" spans="1:5" x14ac:dyDescent="0.2">
      <c r="A8441">
        <v>84.400001525878906</v>
      </c>
      <c r="B8441">
        <v>34789.375</v>
      </c>
      <c r="C8441">
        <v>28.003442764282227</v>
      </c>
      <c r="D8441">
        <v>0</v>
      </c>
      <c r="E8441">
        <v>0</v>
      </c>
    </row>
    <row r="8442" spans="1:5" x14ac:dyDescent="0.2">
      <c r="A8442">
        <v>84.410003662109375</v>
      </c>
      <c r="B8442">
        <v>34788.23828125</v>
      </c>
      <c r="C8442">
        <v>28.006790161132813</v>
      </c>
      <c r="D8442">
        <v>0</v>
      </c>
      <c r="E8442">
        <v>0</v>
      </c>
    </row>
    <row r="8443" spans="1:5" x14ac:dyDescent="0.2">
      <c r="A8443">
        <v>84.419998168945313</v>
      </c>
      <c r="B8443">
        <v>34787.62109375</v>
      </c>
      <c r="C8443">
        <v>28.010101318359375</v>
      </c>
      <c r="D8443">
        <v>0</v>
      </c>
      <c r="E8443">
        <v>0</v>
      </c>
    </row>
    <row r="8444" spans="1:5" x14ac:dyDescent="0.2">
      <c r="A8444">
        <v>84.430000305175781</v>
      </c>
      <c r="B8444">
        <v>34787.10546875</v>
      </c>
      <c r="C8444">
        <v>28.013448715209961</v>
      </c>
      <c r="D8444">
        <v>0</v>
      </c>
      <c r="E8444">
        <v>0</v>
      </c>
    </row>
    <row r="8445" spans="1:5" x14ac:dyDescent="0.2">
      <c r="A8445">
        <v>84.44000244140625</v>
      </c>
      <c r="B8445">
        <v>34786.58984375</v>
      </c>
      <c r="C8445">
        <v>28.016759872436523</v>
      </c>
      <c r="D8445">
        <v>0</v>
      </c>
      <c r="E8445">
        <v>0</v>
      </c>
    </row>
    <row r="8446" spans="1:5" x14ac:dyDescent="0.2">
      <c r="A8446">
        <v>84.449996948242188</v>
      </c>
      <c r="B8446">
        <v>34786.38671875</v>
      </c>
      <c r="C8446">
        <v>28.020107269287109</v>
      </c>
      <c r="D8446">
        <v>0</v>
      </c>
      <c r="E8446">
        <v>0</v>
      </c>
    </row>
    <row r="8447" spans="1:5" x14ac:dyDescent="0.2">
      <c r="A8447">
        <v>84.459999084472656</v>
      </c>
      <c r="B8447">
        <v>34786.28125</v>
      </c>
      <c r="C8447">
        <v>28.023416519165039</v>
      </c>
      <c r="D8447">
        <v>0</v>
      </c>
      <c r="E8447">
        <v>0</v>
      </c>
    </row>
    <row r="8448" spans="1:5" x14ac:dyDescent="0.2">
      <c r="A8448">
        <v>84.470001220703125</v>
      </c>
      <c r="B8448">
        <v>34786.1796875</v>
      </c>
      <c r="C8448">
        <v>28.026765823364258</v>
      </c>
      <c r="D8448">
        <v>0</v>
      </c>
      <c r="E8448">
        <v>0</v>
      </c>
    </row>
    <row r="8449" spans="1:5" x14ac:dyDescent="0.2">
      <c r="A8449">
        <v>84.480003356933594</v>
      </c>
      <c r="B8449">
        <v>34786.1796875</v>
      </c>
      <c r="C8449">
        <v>28.030115127563477</v>
      </c>
      <c r="D8449">
        <v>0</v>
      </c>
      <c r="E8449">
        <v>0</v>
      </c>
    </row>
    <row r="8450" spans="1:5" x14ac:dyDescent="0.2">
      <c r="A8450">
        <v>84.489997863769531</v>
      </c>
      <c r="B8450">
        <v>34785.87109375</v>
      </c>
      <c r="C8450">
        <v>28.033424377441406</v>
      </c>
      <c r="D8450">
        <v>0</v>
      </c>
      <c r="E8450">
        <v>0</v>
      </c>
    </row>
    <row r="8451" spans="1:5" x14ac:dyDescent="0.2">
      <c r="A8451">
        <v>84.5</v>
      </c>
      <c r="B8451">
        <v>34785.87109375</v>
      </c>
      <c r="C8451">
        <v>28.036773681640625</v>
      </c>
      <c r="D8451">
        <v>0</v>
      </c>
      <c r="E8451">
        <v>0</v>
      </c>
    </row>
    <row r="8452" spans="1:5" x14ac:dyDescent="0.2">
      <c r="A8452">
        <v>84.510002136230469</v>
      </c>
      <c r="B8452">
        <v>34785.97265625</v>
      </c>
      <c r="C8452">
        <v>28.040121078491211</v>
      </c>
      <c r="D8452">
        <v>0</v>
      </c>
      <c r="E8452">
        <v>0</v>
      </c>
    </row>
    <row r="8453" spans="1:5" x14ac:dyDescent="0.2">
      <c r="A8453">
        <v>84.519996643066406</v>
      </c>
      <c r="B8453">
        <v>34785.97265625</v>
      </c>
      <c r="C8453">
        <v>28.04347038269043</v>
      </c>
      <c r="D8453">
        <v>0</v>
      </c>
      <c r="E8453">
        <v>0</v>
      </c>
    </row>
    <row r="8454" spans="1:5" x14ac:dyDescent="0.2">
      <c r="A8454">
        <v>84.529998779296875</v>
      </c>
      <c r="B8454">
        <v>34785.87109375</v>
      </c>
      <c r="C8454">
        <v>28.046819686889648</v>
      </c>
      <c r="D8454">
        <v>0</v>
      </c>
      <c r="E8454">
        <v>0</v>
      </c>
    </row>
    <row r="8455" spans="1:5" x14ac:dyDescent="0.2">
      <c r="A8455">
        <v>84.540000915527344</v>
      </c>
      <c r="B8455">
        <v>34785.5625</v>
      </c>
      <c r="C8455">
        <v>28.050128936767578</v>
      </c>
      <c r="D8455">
        <v>0</v>
      </c>
      <c r="E8455">
        <v>0</v>
      </c>
    </row>
    <row r="8456" spans="1:5" x14ac:dyDescent="0.2">
      <c r="A8456">
        <v>84.550003051757813</v>
      </c>
      <c r="B8456">
        <v>34785.35546875</v>
      </c>
      <c r="C8456">
        <v>28.053478240966797</v>
      </c>
      <c r="D8456">
        <v>0</v>
      </c>
      <c r="E8456">
        <v>0</v>
      </c>
    </row>
    <row r="8457" spans="1:5" x14ac:dyDescent="0.2">
      <c r="A8457">
        <v>84.55999755859375</v>
      </c>
      <c r="B8457">
        <v>34784.53125</v>
      </c>
      <c r="C8457">
        <v>28.056787490844727</v>
      </c>
      <c r="D8457">
        <v>0</v>
      </c>
      <c r="E8457">
        <v>0</v>
      </c>
    </row>
    <row r="8458" spans="1:5" x14ac:dyDescent="0.2">
      <c r="A8458">
        <v>84.569999694824219</v>
      </c>
      <c r="B8458">
        <v>34783.29296875</v>
      </c>
      <c r="C8458">
        <v>28.060136795043945</v>
      </c>
      <c r="D8458">
        <v>0</v>
      </c>
      <c r="E8458">
        <v>0</v>
      </c>
    </row>
    <row r="8459" spans="1:5" x14ac:dyDescent="0.2">
      <c r="A8459">
        <v>84.580001831054688</v>
      </c>
      <c r="B8459">
        <v>34782.16015625</v>
      </c>
      <c r="C8459">
        <v>28.063446044921875</v>
      </c>
      <c r="D8459">
        <v>0</v>
      </c>
      <c r="E8459">
        <v>0</v>
      </c>
    </row>
    <row r="8460" spans="1:5" x14ac:dyDescent="0.2">
      <c r="A8460">
        <v>84.589996337890625</v>
      </c>
      <c r="B8460">
        <v>34781.8515625</v>
      </c>
      <c r="C8460">
        <v>28.066755294799805</v>
      </c>
      <c r="D8460">
        <v>0</v>
      </c>
      <c r="E8460">
        <v>0</v>
      </c>
    </row>
    <row r="8461" spans="1:5" x14ac:dyDescent="0.2">
      <c r="A8461">
        <v>84.599998474121094</v>
      </c>
      <c r="B8461">
        <v>34781.74609375</v>
      </c>
      <c r="C8461">
        <v>28.070104598999023</v>
      </c>
      <c r="D8461">
        <v>0</v>
      </c>
      <c r="E8461">
        <v>0</v>
      </c>
    </row>
    <row r="8462" spans="1:5" x14ac:dyDescent="0.2">
      <c r="A8462">
        <v>84.610000610351563</v>
      </c>
      <c r="B8462">
        <v>34781.3359375</v>
      </c>
      <c r="C8462">
        <v>28.073413848876953</v>
      </c>
      <c r="D8462">
        <v>0</v>
      </c>
      <c r="E8462">
        <v>0</v>
      </c>
    </row>
    <row r="8463" spans="1:5" x14ac:dyDescent="0.2">
      <c r="A8463">
        <v>84.620002746582031</v>
      </c>
      <c r="B8463">
        <v>34780.71875</v>
      </c>
      <c r="C8463">
        <v>28.076763153076172</v>
      </c>
      <c r="D8463">
        <v>0</v>
      </c>
      <c r="E8463">
        <v>0</v>
      </c>
    </row>
    <row r="8464" spans="1:5" x14ac:dyDescent="0.2">
      <c r="A8464">
        <v>84.629997253417969</v>
      </c>
      <c r="B8464">
        <v>34780.61328125</v>
      </c>
      <c r="C8464">
        <v>28.080112457275391</v>
      </c>
      <c r="D8464">
        <v>0</v>
      </c>
      <c r="E8464">
        <v>0</v>
      </c>
    </row>
    <row r="8465" spans="1:5" x14ac:dyDescent="0.2">
      <c r="A8465">
        <v>84.639999389648438</v>
      </c>
      <c r="B8465">
        <v>34780.71875</v>
      </c>
      <c r="C8465">
        <v>28.08342170715332</v>
      </c>
      <c r="D8465">
        <v>0</v>
      </c>
      <c r="E8465">
        <v>0</v>
      </c>
    </row>
    <row r="8466" spans="1:5" x14ac:dyDescent="0.2">
      <c r="A8466">
        <v>84.650001525878906</v>
      </c>
      <c r="B8466">
        <v>34780.3046875</v>
      </c>
      <c r="C8466">
        <v>28.086769104003906</v>
      </c>
      <c r="D8466">
        <v>0</v>
      </c>
      <c r="E8466">
        <v>0</v>
      </c>
    </row>
    <row r="8467" spans="1:5" x14ac:dyDescent="0.2">
      <c r="A8467">
        <v>84.660003662109375</v>
      </c>
      <c r="B8467">
        <v>34779.6875</v>
      </c>
      <c r="C8467">
        <v>28.090080261230469</v>
      </c>
      <c r="D8467">
        <v>0</v>
      </c>
      <c r="E8467">
        <v>0</v>
      </c>
    </row>
    <row r="8468" spans="1:5" x14ac:dyDescent="0.2">
      <c r="A8468">
        <v>84.669998168945313</v>
      </c>
      <c r="B8468">
        <v>34779.2734375</v>
      </c>
      <c r="C8468">
        <v>28.093427658081055</v>
      </c>
      <c r="D8468">
        <v>0</v>
      </c>
      <c r="E8468">
        <v>0</v>
      </c>
    </row>
    <row r="8469" spans="1:5" x14ac:dyDescent="0.2">
      <c r="A8469">
        <v>84.680000305175781</v>
      </c>
      <c r="B8469">
        <v>34778.86328125</v>
      </c>
      <c r="C8469">
        <v>28.096738815307617</v>
      </c>
      <c r="D8469">
        <v>0</v>
      </c>
      <c r="E8469">
        <v>0</v>
      </c>
    </row>
    <row r="8470" spans="1:5" x14ac:dyDescent="0.2">
      <c r="A8470">
        <v>84.69000244140625</v>
      </c>
      <c r="B8470">
        <v>34778.140625</v>
      </c>
      <c r="C8470">
        <v>28.100086212158203</v>
      </c>
      <c r="D8470">
        <v>0</v>
      </c>
      <c r="E8470">
        <v>0</v>
      </c>
    </row>
    <row r="8471" spans="1:5" x14ac:dyDescent="0.2">
      <c r="A8471">
        <v>84.699996948242188</v>
      </c>
      <c r="B8471">
        <v>34777.41796875</v>
      </c>
      <c r="C8471">
        <v>28.103397369384766</v>
      </c>
      <c r="D8471">
        <v>0</v>
      </c>
      <c r="E8471">
        <v>0</v>
      </c>
    </row>
    <row r="8472" spans="1:5" x14ac:dyDescent="0.2">
      <c r="A8472">
        <v>84.709999084472656</v>
      </c>
      <c r="B8472">
        <v>34776.90234375</v>
      </c>
      <c r="C8472">
        <v>28.106744766235352</v>
      </c>
      <c r="D8472">
        <v>0</v>
      </c>
      <c r="E8472">
        <v>0</v>
      </c>
    </row>
    <row r="8473" spans="1:5" x14ac:dyDescent="0.2">
      <c r="A8473">
        <v>84.720001220703125</v>
      </c>
      <c r="B8473">
        <v>34776.69921875</v>
      </c>
      <c r="C8473">
        <v>28.110055923461914</v>
      </c>
      <c r="D8473">
        <v>0</v>
      </c>
      <c r="E8473">
        <v>0</v>
      </c>
    </row>
    <row r="8474" spans="1:5" x14ac:dyDescent="0.2">
      <c r="A8474">
        <v>84.730003356933594</v>
      </c>
      <c r="B8474">
        <v>34776.18359375</v>
      </c>
      <c r="C8474">
        <v>28.1134033203125</v>
      </c>
      <c r="D8474">
        <v>0</v>
      </c>
      <c r="E8474">
        <v>0</v>
      </c>
    </row>
    <row r="8475" spans="1:5" x14ac:dyDescent="0.2">
      <c r="A8475">
        <v>84.739997863769531</v>
      </c>
      <c r="B8475">
        <v>34775.25390625</v>
      </c>
      <c r="C8475">
        <v>28.11671257019043</v>
      </c>
      <c r="D8475">
        <v>0</v>
      </c>
      <c r="E8475">
        <v>0</v>
      </c>
    </row>
    <row r="8476" spans="1:5" x14ac:dyDescent="0.2">
      <c r="A8476">
        <v>84.75</v>
      </c>
      <c r="B8476">
        <v>34774.4296875</v>
      </c>
      <c r="C8476">
        <v>28.120061874389648</v>
      </c>
      <c r="D8476">
        <v>0</v>
      </c>
      <c r="E8476">
        <v>0</v>
      </c>
    </row>
    <row r="8477" spans="1:5" x14ac:dyDescent="0.2">
      <c r="A8477">
        <v>84.760002136230469</v>
      </c>
      <c r="B8477">
        <v>34774.01953125</v>
      </c>
      <c r="C8477">
        <v>28.123371124267578</v>
      </c>
      <c r="D8477">
        <v>0</v>
      </c>
      <c r="E8477">
        <v>0</v>
      </c>
    </row>
    <row r="8478" spans="1:5" x14ac:dyDescent="0.2">
      <c r="A8478">
        <v>84.769996643066406</v>
      </c>
      <c r="B8478">
        <v>34773.70703125</v>
      </c>
      <c r="C8478">
        <v>28.126720428466797</v>
      </c>
      <c r="D8478">
        <v>0</v>
      </c>
      <c r="E8478">
        <v>0</v>
      </c>
    </row>
    <row r="8479" spans="1:5" x14ac:dyDescent="0.2">
      <c r="A8479">
        <v>84.779998779296875</v>
      </c>
      <c r="B8479">
        <v>34772.78125</v>
      </c>
      <c r="C8479">
        <v>28.130069732666016</v>
      </c>
      <c r="D8479">
        <v>0</v>
      </c>
      <c r="E8479">
        <v>0</v>
      </c>
    </row>
    <row r="8480" spans="1:5" x14ac:dyDescent="0.2">
      <c r="A8480">
        <v>84.790000915527344</v>
      </c>
      <c r="B8480">
        <v>34771.6484375</v>
      </c>
      <c r="C8480">
        <v>28.133417129516602</v>
      </c>
      <c r="D8480">
        <v>0</v>
      </c>
      <c r="E8480">
        <v>0</v>
      </c>
    </row>
    <row r="8481" spans="1:5" x14ac:dyDescent="0.2">
      <c r="A8481">
        <v>84.800003051757813</v>
      </c>
      <c r="B8481">
        <v>34771.1328125</v>
      </c>
      <c r="C8481">
        <v>28.136728286743164</v>
      </c>
      <c r="D8481">
        <v>0</v>
      </c>
      <c r="E8481">
        <v>0</v>
      </c>
    </row>
    <row r="8482" spans="1:5" x14ac:dyDescent="0.2">
      <c r="A8482">
        <v>84.80999755859375</v>
      </c>
      <c r="B8482">
        <v>34770.515625</v>
      </c>
      <c r="C8482">
        <v>28.14007568359375</v>
      </c>
      <c r="D8482">
        <v>0</v>
      </c>
      <c r="E8482">
        <v>0</v>
      </c>
    </row>
    <row r="8483" spans="1:5" x14ac:dyDescent="0.2">
      <c r="A8483">
        <v>84.819999694824219</v>
      </c>
      <c r="B8483">
        <v>34769.79296875</v>
      </c>
      <c r="C8483">
        <v>28.143424987792969</v>
      </c>
      <c r="D8483">
        <v>0</v>
      </c>
      <c r="E8483">
        <v>0</v>
      </c>
    </row>
    <row r="8484" spans="1:5" x14ac:dyDescent="0.2">
      <c r="A8484">
        <v>84.830001831054688</v>
      </c>
      <c r="B8484">
        <v>34769.0703125</v>
      </c>
      <c r="C8484">
        <v>28.146734237670898</v>
      </c>
      <c r="D8484">
        <v>0</v>
      </c>
      <c r="E8484">
        <v>0</v>
      </c>
    </row>
    <row r="8485" spans="1:5" x14ac:dyDescent="0.2">
      <c r="A8485">
        <v>84.839996337890625</v>
      </c>
      <c r="B8485">
        <v>34768.66015625</v>
      </c>
      <c r="C8485">
        <v>28.150083541870117</v>
      </c>
      <c r="D8485">
        <v>0</v>
      </c>
      <c r="E8485">
        <v>0</v>
      </c>
    </row>
    <row r="8486" spans="1:5" x14ac:dyDescent="0.2">
      <c r="A8486">
        <v>84.849998474121094</v>
      </c>
      <c r="B8486">
        <v>34768.14453125</v>
      </c>
      <c r="C8486">
        <v>28.153432846069336</v>
      </c>
      <c r="D8486">
        <v>0</v>
      </c>
      <c r="E8486">
        <v>0</v>
      </c>
    </row>
    <row r="8487" spans="1:5" x14ac:dyDescent="0.2">
      <c r="A8487">
        <v>84.860000610351563</v>
      </c>
      <c r="B8487">
        <v>34767.52734375</v>
      </c>
      <c r="C8487">
        <v>28.156742095947266</v>
      </c>
      <c r="D8487">
        <v>0</v>
      </c>
      <c r="E8487">
        <v>0</v>
      </c>
    </row>
    <row r="8488" spans="1:5" x14ac:dyDescent="0.2">
      <c r="A8488">
        <v>84.870002746582031</v>
      </c>
      <c r="B8488">
        <v>34767.11328125</v>
      </c>
      <c r="C8488">
        <v>28.160091400146484</v>
      </c>
      <c r="D8488">
        <v>0</v>
      </c>
      <c r="E8488">
        <v>0</v>
      </c>
    </row>
    <row r="8489" spans="1:5" x14ac:dyDescent="0.2">
      <c r="A8489">
        <v>84.879997253417969</v>
      </c>
      <c r="B8489">
        <v>34767.11328125</v>
      </c>
      <c r="C8489">
        <v>28.16343879699707</v>
      </c>
      <c r="D8489">
        <v>0</v>
      </c>
      <c r="E8489">
        <v>0</v>
      </c>
    </row>
    <row r="8490" spans="1:5" x14ac:dyDescent="0.2">
      <c r="A8490">
        <v>84.889999389648438</v>
      </c>
      <c r="B8490">
        <v>34767.3203125</v>
      </c>
      <c r="C8490">
        <v>28.166749954223633</v>
      </c>
      <c r="D8490">
        <v>0</v>
      </c>
      <c r="E8490">
        <v>0</v>
      </c>
    </row>
    <row r="8491" spans="1:5" x14ac:dyDescent="0.2">
      <c r="A8491">
        <v>84.900001525878906</v>
      </c>
      <c r="B8491">
        <v>34767.01171875</v>
      </c>
      <c r="C8491">
        <v>28.170097351074219</v>
      </c>
      <c r="D8491">
        <v>0</v>
      </c>
      <c r="E8491">
        <v>0</v>
      </c>
    </row>
    <row r="8492" spans="1:5" x14ac:dyDescent="0.2">
      <c r="A8492">
        <v>84.910003662109375</v>
      </c>
      <c r="B8492">
        <v>34766.90625</v>
      </c>
      <c r="C8492">
        <v>28.173406600952148</v>
      </c>
      <c r="D8492">
        <v>0</v>
      </c>
      <c r="E8492">
        <v>0</v>
      </c>
    </row>
    <row r="8493" spans="1:5" x14ac:dyDescent="0.2">
      <c r="A8493">
        <v>84.919998168945313</v>
      </c>
      <c r="B8493">
        <v>34766.59765625</v>
      </c>
      <c r="C8493">
        <v>28.176755905151367</v>
      </c>
      <c r="D8493">
        <v>0</v>
      </c>
      <c r="E8493">
        <v>0</v>
      </c>
    </row>
    <row r="8494" spans="1:5" x14ac:dyDescent="0.2">
      <c r="A8494">
        <v>84.930000305175781</v>
      </c>
      <c r="B8494">
        <v>34766.49609375</v>
      </c>
      <c r="C8494">
        <v>28.180105209350586</v>
      </c>
      <c r="D8494">
        <v>0</v>
      </c>
      <c r="E8494">
        <v>0</v>
      </c>
    </row>
    <row r="8495" spans="1:5" x14ac:dyDescent="0.2">
      <c r="A8495">
        <v>84.94000244140625</v>
      </c>
      <c r="B8495">
        <v>34766.390625</v>
      </c>
      <c r="C8495">
        <v>28.183414459228516</v>
      </c>
      <c r="D8495">
        <v>0</v>
      </c>
      <c r="E8495">
        <v>0</v>
      </c>
    </row>
    <row r="8496" spans="1:5" x14ac:dyDescent="0.2">
      <c r="A8496">
        <v>84.949996948242188</v>
      </c>
      <c r="B8496">
        <v>34765.875</v>
      </c>
      <c r="C8496">
        <v>28.186763763427734</v>
      </c>
      <c r="D8496">
        <v>0</v>
      </c>
      <c r="E8496">
        <v>0</v>
      </c>
    </row>
    <row r="8497" spans="1:5" x14ac:dyDescent="0.2">
      <c r="A8497">
        <v>84.959999084472656</v>
      </c>
      <c r="B8497">
        <v>34765.15625</v>
      </c>
      <c r="C8497">
        <v>28.190073013305664</v>
      </c>
      <c r="D8497">
        <v>0</v>
      </c>
      <c r="E8497">
        <v>0</v>
      </c>
    </row>
    <row r="8498" spans="1:5" x14ac:dyDescent="0.2">
      <c r="A8498">
        <v>84.970001220703125</v>
      </c>
      <c r="B8498">
        <v>34764.84765625</v>
      </c>
      <c r="C8498">
        <v>28.193422317504883</v>
      </c>
      <c r="D8498">
        <v>0</v>
      </c>
      <c r="E8498">
        <v>0</v>
      </c>
    </row>
    <row r="8499" spans="1:5" x14ac:dyDescent="0.2">
      <c r="A8499">
        <v>84.980003356933594</v>
      </c>
      <c r="B8499">
        <v>34764.0234375</v>
      </c>
      <c r="C8499">
        <v>28.196731567382813</v>
      </c>
      <c r="D8499">
        <v>0</v>
      </c>
      <c r="E8499">
        <v>0</v>
      </c>
    </row>
    <row r="8500" spans="1:5" x14ac:dyDescent="0.2">
      <c r="A8500">
        <v>84.989997863769531</v>
      </c>
      <c r="B8500">
        <v>34763.09375</v>
      </c>
      <c r="C8500">
        <v>28.200080871582031</v>
      </c>
      <c r="D8500">
        <v>0</v>
      </c>
      <c r="E8500">
        <v>0</v>
      </c>
    </row>
    <row r="8501" spans="1:5" x14ac:dyDescent="0.2">
      <c r="A8501">
        <v>85</v>
      </c>
      <c r="B8501">
        <v>34762.4765625</v>
      </c>
      <c r="C8501">
        <v>28.203390121459961</v>
      </c>
      <c r="D8501">
        <v>0</v>
      </c>
      <c r="E8501">
        <v>0</v>
      </c>
    </row>
    <row r="8502" spans="1:5" x14ac:dyDescent="0.2">
      <c r="A8502">
        <v>85.010002136230469</v>
      </c>
      <c r="B8502">
        <v>34761.85546875</v>
      </c>
      <c r="C8502">
        <v>28.20673942565918</v>
      </c>
      <c r="D8502">
        <v>0</v>
      </c>
      <c r="E8502">
        <v>0</v>
      </c>
    </row>
    <row r="8503" spans="1:5" x14ac:dyDescent="0.2">
      <c r="A8503">
        <v>85.019996643066406</v>
      </c>
      <c r="B8503">
        <v>34761.4453125</v>
      </c>
      <c r="C8503">
        <v>28.210048675537109</v>
      </c>
      <c r="D8503">
        <v>0</v>
      </c>
      <c r="E8503">
        <v>0</v>
      </c>
    </row>
    <row r="8504" spans="1:5" x14ac:dyDescent="0.2">
      <c r="A8504">
        <v>85.029998779296875</v>
      </c>
      <c r="B8504">
        <v>34760.828125</v>
      </c>
      <c r="C8504">
        <v>28.213357925415039</v>
      </c>
      <c r="D8504">
        <v>0</v>
      </c>
      <c r="E8504">
        <v>0</v>
      </c>
    </row>
    <row r="8505" spans="1:5" x14ac:dyDescent="0.2">
      <c r="A8505">
        <v>85.040000915527344</v>
      </c>
      <c r="B8505">
        <v>34760.10546875</v>
      </c>
      <c r="C8505">
        <v>28.216707229614258</v>
      </c>
      <c r="D8505">
        <v>0</v>
      </c>
      <c r="E8505">
        <v>0</v>
      </c>
    </row>
    <row r="8506" spans="1:5" x14ac:dyDescent="0.2">
      <c r="A8506">
        <v>85.050003051757813</v>
      </c>
      <c r="B8506">
        <v>34759.3828125</v>
      </c>
      <c r="C8506">
        <v>28.220016479492188</v>
      </c>
      <c r="D8506">
        <v>0</v>
      </c>
      <c r="E8506">
        <v>0</v>
      </c>
    </row>
    <row r="8507" spans="1:5" x14ac:dyDescent="0.2">
      <c r="A8507">
        <v>85.05999755859375</v>
      </c>
      <c r="B8507">
        <v>34758.8671875</v>
      </c>
      <c r="C8507">
        <v>28.223365783691406</v>
      </c>
      <c r="D8507">
        <v>0</v>
      </c>
      <c r="E8507">
        <v>0</v>
      </c>
    </row>
    <row r="8508" spans="1:5" x14ac:dyDescent="0.2">
      <c r="A8508">
        <v>85.069999694824219</v>
      </c>
      <c r="B8508">
        <v>34758.55859375</v>
      </c>
      <c r="C8508">
        <v>28.226713180541992</v>
      </c>
      <c r="D8508">
        <v>0</v>
      </c>
      <c r="E8508">
        <v>0</v>
      </c>
    </row>
    <row r="8509" spans="1:5" x14ac:dyDescent="0.2">
      <c r="A8509">
        <v>85.080001831054688</v>
      </c>
      <c r="B8509">
        <v>34757.83984375</v>
      </c>
      <c r="C8509">
        <v>28.230062484741211</v>
      </c>
      <c r="D8509">
        <v>0</v>
      </c>
      <c r="E8509">
        <v>0</v>
      </c>
    </row>
    <row r="8510" spans="1:5" x14ac:dyDescent="0.2">
      <c r="A8510">
        <v>85.089996337890625</v>
      </c>
      <c r="B8510">
        <v>34757.42578125</v>
      </c>
      <c r="C8510">
        <v>28.23341178894043</v>
      </c>
      <c r="D8510">
        <v>0</v>
      </c>
      <c r="E8510">
        <v>0</v>
      </c>
    </row>
    <row r="8511" spans="1:5" x14ac:dyDescent="0.2">
      <c r="A8511">
        <v>85.099998474121094</v>
      </c>
      <c r="B8511">
        <v>34757.32421875</v>
      </c>
      <c r="C8511">
        <v>28.236759185791016</v>
      </c>
      <c r="D8511">
        <v>0</v>
      </c>
      <c r="E8511">
        <v>0</v>
      </c>
    </row>
    <row r="8512" spans="1:5" x14ac:dyDescent="0.2">
      <c r="A8512">
        <v>85.110000610351563</v>
      </c>
      <c r="B8512">
        <v>34757.1171875</v>
      </c>
      <c r="C8512">
        <v>28.240108489990234</v>
      </c>
      <c r="D8512">
        <v>0</v>
      </c>
      <c r="E8512">
        <v>0</v>
      </c>
    </row>
    <row r="8513" spans="1:5" x14ac:dyDescent="0.2">
      <c r="A8513">
        <v>85.120002746582031</v>
      </c>
      <c r="B8513">
        <v>34756.6015625</v>
      </c>
      <c r="C8513">
        <v>28.243457794189453</v>
      </c>
      <c r="D8513">
        <v>0</v>
      </c>
      <c r="E8513">
        <v>0</v>
      </c>
    </row>
    <row r="8514" spans="1:5" x14ac:dyDescent="0.2">
      <c r="A8514">
        <v>85.129997253417969</v>
      </c>
      <c r="B8514">
        <v>34755.77734375</v>
      </c>
      <c r="C8514">
        <v>28.246767044067383</v>
      </c>
      <c r="D8514">
        <v>0</v>
      </c>
      <c r="E8514">
        <v>0</v>
      </c>
    </row>
    <row r="8515" spans="1:5" x14ac:dyDescent="0.2">
      <c r="A8515">
        <v>85.139999389648438</v>
      </c>
      <c r="B8515">
        <v>34755.26171875</v>
      </c>
      <c r="C8515">
        <v>28.250116348266602</v>
      </c>
      <c r="D8515">
        <v>0</v>
      </c>
      <c r="E8515">
        <v>0</v>
      </c>
    </row>
    <row r="8516" spans="1:5" x14ac:dyDescent="0.2">
      <c r="A8516">
        <v>85.150001525878906</v>
      </c>
      <c r="B8516">
        <v>34754.84765625</v>
      </c>
      <c r="C8516">
        <v>28.253425598144531</v>
      </c>
      <c r="D8516">
        <v>0</v>
      </c>
      <c r="E8516">
        <v>0</v>
      </c>
    </row>
    <row r="8517" spans="1:5" x14ac:dyDescent="0.2">
      <c r="A8517">
        <v>85.160003662109375</v>
      </c>
      <c r="B8517">
        <v>34753.8203125</v>
      </c>
      <c r="C8517">
        <v>28.25677490234375</v>
      </c>
      <c r="D8517">
        <v>0</v>
      </c>
      <c r="E8517">
        <v>0</v>
      </c>
    </row>
    <row r="8518" spans="1:5" x14ac:dyDescent="0.2">
      <c r="A8518">
        <v>85.169998168945313</v>
      </c>
      <c r="B8518">
        <v>34752.99609375</v>
      </c>
      <c r="C8518">
        <v>28.260122299194336</v>
      </c>
      <c r="D8518">
        <v>0</v>
      </c>
      <c r="E8518">
        <v>0</v>
      </c>
    </row>
    <row r="8519" spans="1:5" x14ac:dyDescent="0.2">
      <c r="A8519">
        <v>85.180000305175781</v>
      </c>
      <c r="B8519">
        <v>34752.58203125</v>
      </c>
      <c r="C8519">
        <v>28.263471603393555</v>
      </c>
      <c r="D8519">
        <v>0</v>
      </c>
      <c r="E8519">
        <v>0</v>
      </c>
    </row>
    <row r="8520" spans="1:5" x14ac:dyDescent="0.2">
      <c r="A8520">
        <v>85.19000244140625</v>
      </c>
      <c r="B8520">
        <v>34752.2734375</v>
      </c>
      <c r="C8520">
        <v>28.266820907592773</v>
      </c>
      <c r="D8520">
        <v>0</v>
      </c>
      <c r="E8520">
        <v>0</v>
      </c>
    </row>
    <row r="8521" spans="1:5" x14ac:dyDescent="0.2">
      <c r="A8521">
        <v>85.199996948242188</v>
      </c>
      <c r="B8521">
        <v>34751.859375</v>
      </c>
      <c r="C8521">
        <v>28.270130157470703</v>
      </c>
      <c r="D8521">
        <v>0</v>
      </c>
      <c r="E8521">
        <v>0</v>
      </c>
    </row>
    <row r="8522" spans="1:5" x14ac:dyDescent="0.2">
      <c r="A8522">
        <v>85.209999084472656</v>
      </c>
      <c r="B8522">
        <v>34751.44921875</v>
      </c>
      <c r="C8522">
        <v>28.273479461669922</v>
      </c>
      <c r="D8522">
        <v>0</v>
      </c>
      <c r="E8522">
        <v>0</v>
      </c>
    </row>
    <row r="8523" spans="1:5" x14ac:dyDescent="0.2">
      <c r="A8523">
        <v>85.220001220703125</v>
      </c>
      <c r="B8523">
        <v>34751.140625</v>
      </c>
      <c r="C8523">
        <v>28.276826858520508</v>
      </c>
      <c r="D8523">
        <v>0</v>
      </c>
      <c r="E8523">
        <v>0</v>
      </c>
    </row>
    <row r="8524" spans="1:5" x14ac:dyDescent="0.2">
      <c r="A8524">
        <v>85.230003356933594</v>
      </c>
      <c r="B8524">
        <v>34750.7265625</v>
      </c>
      <c r="C8524">
        <v>28.280176162719727</v>
      </c>
      <c r="D8524">
        <v>0</v>
      </c>
      <c r="E8524">
        <v>0</v>
      </c>
    </row>
    <row r="8525" spans="1:5" x14ac:dyDescent="0.2">
      <c r="A8525">
        <v>85.239997863769531</v>
      </c>
      <c r="B8525">
        <v>34750.109375</v>
      </c>
      <c r="C8525">
        <v>28.283485412597656</v>
      </c>
      <c r="D8525">
        <v>0</v>
      </c>
      <c r="E8525">
        <v>0</v>
      </c>
    </row>
    <row r="8526" spans="1:5" x14ac:dyDescent="0.2">
      <c r="A8526">
        <v>85.25</v>
      </c>
      <c r="B8526">
        <v>34749.80078125</v>
      </c>
      <c r="C8526">
        <v>28.286834716796875</v>
      </c>
      <c r="D8526">
        <v>0</v>
      </c>
      <c r="E8526">
        <v>0</v>
      </c>
    </row>
    <row r="8527" spans="1:5" x14ac:dyDescent="0.2">
      <c r="A8527">
        <v>85.260002136230469</v>
      </c>
      <c r="B8527">
        <v>34749.38671875</v>
      </c>
      <c r="C8527">
        <v>28.290143966674805</v>
      </c>
      <c r="D8527">
        <v>0</v>
      </c>
      <c r="E8527">
        <v>0</v>
      </c>
    </row>
    <row r="8528" spans="1:5" x14ac:dyDescent="0.2">
      <c r="A8528">
        <v>85.269996643066406</v>
      </c>
      <c r="B8528">
        <v>34749.078125</v>
      </c>
      <c r="C8528">
        <v>28.293493270874023</v>
      </c>
      <c r="D8528">
        <v>0</v>
      </c>
      <c r="E8528">
        <v>0</v>
      </c>
    </row>
    <row r="8529" spans="1:5" x14ac:dyDescent="0.2">
      <c r="A8529">
        <v>85.279998779296875</v>
      </c>
      <c r="B8529">
        <v>34748.5625</v>
      </c>
      <c r="C8529">
        <v>28.296842575073242</v>
      </c>
      <c r="D8529">
        <v>0</v>
      </c>
      <c r="E8529">
        <v>0</v>
      </c>
    </row>
    <row r="8530" spans="1:5" x14ac:dyDescent="0.2">
      <c r="A8530">
        <v>85.290000915527344</v>
      </c>
      <c r="B8530">
        <v>34748.35546875</v>
      </c>
      <c r="C8530">
        <v>28.300189971923828</v>
      </c>
      <c r="D8530">
        <v>0</v>
      </c>
      <c r="E8530">
        <v>0</v>
      </c>
    </row>
    <row r="8531" spans="1:5" x14ac:dyDescent="0.2">
      <c r="A8531">
        <v>85.300003051757813</v>
      </c>
      <c r="B8531">
        <v>34748.4609375</v>
      </c>
      <c r="C8531">
        <v>28.303499221801758</v>
      </c>
      <c r="D8531">
        <v>0</v>
      </c>
      <c r="E8531">
        <v>0</v>
      </c>
    </row>
    <row r="8532" spans="1:5" x14ac:dyDescent="0.2">
      <c r="A8532">
        <v>85.30999755859375</v>
      </c>
      <c r="B8532">
        <v>34748.25390625</v>
      </c>
      <c r="C8532">
        <v>28.306848526000977</v>
      </c>
      <c r="D8532">
        <v>0</v>
      </c>
      <c r="E8532">
        <v>0</v>
      </c>
    </row>
    <row r="8533" spans="1:5" x14ac:dyDescent="0.2">
      <c r="A8533">
        <v>85.319999694824219</v>
      </c>
      <c r="B8533">
        <v>34747.9453125</v>
      </c>
      <c r="C8533">
        <v>28.310197830200195</v>
      </c>
      <c r="D8533">
        <v>0</v>
      </c>
      <c r="E8533">
        <v>0</v>
      </c>
    </row>
    <row r="8534" spans="1:5" x14ac:dyDescent="0.2">
      <c r="A8534">
        <v>85.330001831054688</v>
      </c>
      <c r="B8534">
        <v>34747.12109375</v>
      </c>
      <c r="C8534">
        <v>28.313507080078125</v>
      </c>
      <c r="D8534">
        <v>0</v>
      </c>
      <c r="E8534">
        <v>0</v>
      </c>
    </row>
    <row r="8535" spans="1:5" x14ac:dyDescent="0.2">
      <c r="A8535">
        <v>85.339996337890625</v>
      </c>
      <c r="B8535">
        <v>34746.60546875</v>
      </c>
      <c r="C8535">
        <v>28.316856384277344</v>
      </c>
      <c r="D8535">
        <v>0</v>
      </c>
      <c r="E8535">
        <v>0</v>
      </c>
    </row>
    <row r="8536" spans="1:5" x14ac:dyDescent="0.2">
      <c r="A8536">
        <v>85.349998474121094</v>
      </c>
      <c r="B8536">
        <v>34745.98828125</v>
      </c>
      <c r="C8536">
        <v>28.320165634155273</v>
      </c>
      <c r="D8536">
        <v>0</v>
      </c>
      <c r="E8536">
        <v>0</v>
      </c>
    </row>
    <row r="8537" spans="1:5" x14ac:dyDescent="0.2">
      <c r="A8537">
        <v>85.360000610351563</v>
      </c>
      <c r="B8537">
        <v>34745.3671875</v>
      </c>
      <c r="C8537">
        <v>28.323474884033203</v>
      </c>
      <c r="D8537">
        <v>0</v>
      </c>
      <c r="E8537">
        <v>0</v>
      </c>
    </row>
    <row r="8538" spans="1:5" x14ac:dyDescent="0.2">
      <c r="A8538">
        <v>85.370002746582031</v>
      </c>
      <c r="B8538">
        <v>34744.234375</v>
      </c>
      <c r="C8538">
        <v>28.326824188232422</v>
      </c>
      <c r="D8538">
        <v>0</v>
      </c>
      <c r="E8538">
        <v>0</v>
      </c>
    </row>
    <row r="8539" spans="1:5" x14ac:dyDescent="0.2">
      <c r="A8539">
        <v>85.379997253417969</v>
      </c>
      <c r="B8539">
        <v>34743.203125</v>
      </c>
      <c r="C8539">
        <v>28.330133438110352</v>
      </c>
      <c r="D8539">
        <v>0</v>
      </c>
      <c r="E8539">
        <v>0</v>
      </c>
    </row>
    <row r="8540" spans="1:5" x14ac:dyDescent="0.2">
      <c r="A8540">
        <v>85.389999389648438</v>
      </c>
      <c r="B8540">
        <v>34742.5859375</v>
      </c>
      <c r="C8540">
        <v>28.33348274230957</v>
      </c>
      <c r="D8540">
        <v>0</v>
      </c>
      <c r="E8540">
        <v>0</v>
      </c>
    </row>
    <row r="8541" spans="1:5" x14ac:dyDescent="0.2">
      <c r="A8541">
        <v>85.400001525878906</v>
      </c>
      <c r="B8541">
        <v>34742.171875</v>
      </c>
      <c r="C8541">
        <v>28.3367919921875</v>
      </c>
      <c r="D8541">
        <v>0</v>
      </c>
      <c r="E8541">
        <v>0</v>
      </c>
    </row>
    <row r="8542" spans="1:5" x14ac:dyDescent="0.2">
      <c r="A8542">
        <v>85.410003662109375</v>
      </c>
      <c r="B8542">
        <v>34741.24609375</v>
      </c>
      <c r="C8542">
        <v>28.340141296386719</v>
      </c>
      <c r="D8542">
        <v>0</v>
      </c>
      <c r="E8542">
        <v>0</v>
      </c>
    </row>
    <row r="8543" spans="1:5" x14ac:dyDescent="0.2">
      <c r="A8543">
        <v>85.419998168945313</v>
      </c>
      <c r="B8543">
        <v>34740.31640625</v>
      </c>
      <c r="C8543">
        <v>28.343450546264648</v>
      </c>
      <c r="D8543">
        <v>0</v>
      </c>
      <c r="E8543">
        <v>0</v>
      </c>
    </row>
    <row r="8544" spans="1:5" x14ac:dyDescent="0.2">
      <c r="A8544">
        <v>85.430000305175781</v>
      </c>
      <c r="B8544">
        <v>34739.8046875</v>
      </c>
      <c r="C8544">
        <v>28.346799850463867</v>
      </c>
      <c r="D8544">
        <v>0</v>
      </c>
      <c r="E8544">
        <v>0</v>
      </c>
    </row>
    <row r="8545" spans="1:5" x14ac:dyDescent="0.2">
      <c r="A8545">
        <v>85.44000244140625</v>
      </c>
      <c r="B8545">
        <v>34739.4921875</v>
      </c>
      <c r="C8545">
        <v>28.350147247314453</v>
      </c>
      <c r="D8545">
        <v>0</v>
      </c>
      <c r="E8545">
        <v>0</v>
      </c>
    </row>
    <row r="8546" spans="1:5" x14ac:dyDescent="0.2">
      <c r="A8546">
        <v>85.449996948242188</v>
      </c>
      <c r="B8546">
        <v>34739.2890625</v>
      </c>
      <c r="C8546">
        <v>28.353458404541016</v>
      </c>
      <c r="D8546">
        <v>0</v>
      </c>
      <c r="E8546">
        <v>0</v>
      </c>
    </row>
    <row r="8547" spans="1:5" x14ac:dyDescent="0.2">
      <c r="A8547">
        <v>85.459999084472656</v>
      </c>
      <c r="B8547">
        <v>34738.56640625</v>
      </c>
      <c r="C8547">
        <v>28.356805801391602</v>
      </c>
      <c r="D8547">
        <v>0</v>
      </c>
      <c r="E8547">
        <v>0</v>
      </c>
    </row>
    <row r="8548" spans="1:5" x14ac:dyDescent="0.2">
      <c r="A8548">
        <v>85.470001220703125</v>
      </c>
      <c r="B8548">
        <v>34738.15234375</v>
      </c>
      <c r="C8548">
        <v>28.36015510559082</v>
      </c>
      <c r="D8548">
        <v>0</v>
      </c>
      <c r="E8548">
        <v>0</v>
      </c>
    </row>
    <row r="8549" spans="1:5" x14ac:dyDescent="0.2">
      <c r="A8549">
        <v>85.480003356933594</v>
      </c>
      <c r="B8549">
        <v>34737.84375</v>
      </c>
      <c r="C8549">
        <v>28.36346435546875</v>
      </c>
      <c r="D8549">
        <v>0</v>
      </c>
      <c r="E8549">
        <v>0</v>
      </c>
    </row>
    <row r="8550" spans="1:5" x14ac:dyDescent="0.2">
      <c r="A8550">
        <v>85.489997863769531</v>
      </c>
      <c r="B8550">
        <v>34737.01953125</v>
      </c>
      <c r="C8550">
        <v>28.366813659667969</v>
      </c>
      <c r="D8550">
        <v>0</v>
      </c>
      <c r="E8550">
        <v>0</v>
      </c>
    </row>
    <row r="8551" spans="1:5" x14ac:dyDescent="0.2">
      <c r="A8551">
        <v>85.5</v>
      </c>
      <c r="B8551">
        <v>34736.30078125</v>
      </c>
      <c r="C8551">
        <v>28.370122909545898</v>
      </c>
      <c r="D8551">
        <v>0</v>
      </c>
      <c r="E8551">
        <v>0</v>
      </c>
    </row>
    <row r="8552" spans="1:5" x14ac:dyDescent="0.2">
      <c r="A8552">
        <v>85.510002136230469</v>
      </c>
      <c r="B8552">
        <v>34735.6796875</v>
      </c>
      <c r="C8552">
        <v>28.373472213745117</v>
      </c>
      <c r="D8552">
        <v>0</v>
      </c>
      <c r="E8552">
        <v>0</v>
      </c>
    </row>
    <row r="8553" spans="1:5" x14ac:dyDescent="0.2">
      <c r="A8553">
        <v>85.519996643066406</v>
      </c>
      <c r="B8553">
        <v>34735.26953125</v>
      </c>
      <c r="C8553">
        <v>28.376781463623047</v>
      </c>
      <c r="D8553">
        <v>0</v>
      </c>
      <c r="E8553">
        <v>0</v>
      </c>
    </row>
    <row r="8554" spans="1:5" x14ac:dyDescent="0.2">
      <c r="A8554">
        <v>85.529998779296875</v>
      </c>
      <c r="B8554">
        <v>34734.6484375</v>
      </c>
      <c r="C8554">
        <v>28.380130767822266</v>
      </c>
      <c r="D8554">
        <v>0</v>
      </c>
      <c r="E8554">
        <v>0</v>
      </c>
    </row>
    <row r="8555" spans="1:5" x14ac:dyDescent="0.2">
      <c r="A8555">
        <v>85.540000915527344</v>
      </c>
      <c r="B8555">
        <v>34733.72265625</v>
      </c>
      <c r="C8555">
        <v>28.383440017700195</v>
      </c>
      <c r="D8555">
        <v>0</v>
      </c>
      <c r="E8555">
        <v>0</v>
      </c>
    </row>
    <row r="8556" spans="1:5" x14ac:dyDescent="0.2">
      <c r="A8556">
        <v>85.550003051757813</v>
      </c>
      <c r="B8556">
        <v>34733.20703125</v>
      </c>
      <c r="C8556">
        <v>28.386789321899414</v>
      </c>
      <c r="D8556">
        <v>0</v>
      </c>
      <c r="E8556">
        <v>0</v>
      </c>
    </row>
    <row r="8557" spans="1:5" x14ac:dyDescent="0.2">
      <c r="A8557">
        <v>85.55999755859375</v>
      </c>
      <c r="B8557">
        <v>34733</v>
      </c>
      <c r="C8557">
        <v>28.390098571777344</v>
      </c>
      <c r="D8557">
        <v>0</v>
      </c>
      <c r="E8557">
        <v>0</v>
      </c>
    </row>
    <row r="8558" spans="1:5" x14ac:dyDescent="0.2">
      <c r="A8558">
        <v>85.569999694824219</v>
      </c>
      <c r="B8558">
        <v>34732.796875</v>
      </c>
      <c r="C8558">
        <v>28.393447875976563</v>
      </c>
      <c r="D8558">
        <v>0</v>
      </c>
      <c r="E8558">
        <v>0</v>
      </c>
    </row>
    <row r="8559" spans="1:5" x14ac:dyDescent="0.2">
      <c r="A8559">
        <v>85.580001831054688</v>
      </c>
      <c r="B8559">
        <v>34732.17578125</v>
      </c>
      <c r="C8559">
        <v>28.396795272827148</v>
      </c>
      <c r="D8559">
        <v>0</v>
      </c>
      <c r="E8559">
        <v>0</v>
      </c>
    </row>
    <row r="8560" spans="1:5" x14ac:dyDescent="0.2">
      <c r="A8560">
        <v>85.589996337890625</v>
      </c>
      <c r="B8560">
        <v>34731.66015625</v>
      </c>
      <c r="C8560">
        <v>28.400106430053711</v>
      </c>
      <c r="D8560">
        <v>0</v>
      </c>
      <c r="E8560">
        <v>0</v>
      </c>
    </row>
    <row r="8561" spans="1:5" x14ac:dyDescent="0.2">
      <c r="A8561">
        <v>85.599998474121094</v>
      </c>
      <c r="B8561">
        <v>34731.25</v>
      </c>
      <c r="C8561">
        <v>28.403453826904297</v>
      </c>
      <c r="D8561">
        <v>0</v>
      </c>
      <c r="E8561">
        <v>0</v>
      </c>
    </row>
    <row r="8562" spans="1:5" x14ac:dyDescent="0.2">
      <c r="A8562">
        <v>85.610000610351563</v>
      </c>
      <c r="B8562">
        <v>34730.734375</v>
      </c>
      <c r="C8562">
        <v>28.406764984130859</v>
      </c>
      <c r="D8562">
        <v>0</v>
      </c>
      <c r="E8562">
        <v>0</v>
      </c>
    </row>
    <row r="8563" spans="1:5" x14ac:dyDescent="0.2">
      <c r="A8563">
        <v>85.620002746582031</v>
      </c>
      <c r="B8563">
        <v>34729.91015625</v>
      </c>
      <c r="C8563">
        <v>28.410112380981445</v>
      </c>
      <c r="D8563">
        <v>0</v>
      </c>
      <c r="E8563">
        <v>0</v>
      </c>
    </row>
    <row r="8564" spans="1:5" x14ac:dyDescent="0.2">
      <c r="A8564">
        <v>85.629997253417969</v>
      </c>
      <c r="B8564">
        <v>34729.2890625</v>
      </c>
      <c r="C8564">
        <v>28.413461685180664</v>
      </c>
      <c r="D8564">
        <v>0</v>
      </c>
      <c r="E8564">
        <v>0</v>
      </c>
    </row>
    <row r="8565" spans="1:5" x14ac:dyDescent="0.2">
      <c r="A8565">
        <v>85.639999389648438</v>
      </c>
      <c r="B8565">
        <v>34728.671875</v>
      </c>
      <c r="C8565">
        <v>28.416770935058594</v>
      </c>
      <c r="D8565">
        <v>0</v>
      </c>
      <c r="E8565">
        <v>0</v>
      </c>
    </row>
    <row r="8566" spans="1:5" x14ac:dyDescent="0.2">
      <c r="A8566">
        <v>85.650001525878906</v>
      </c>
      <c r="B8566">
        <v>34728.0546875</v>
      </c>
      <c r="C8566">
        <v>28.420120239257813</v>
      </c>
      <c r="D8566">
        <v>0</v>
      </c>
      <c r="E8566">
        <v>0</v>
      </c>
    </row>
    <row r="8567" spans="1:5" x14ac:dyDescent="0.2">
      <c r="A8567">
        <v>85.660003662109375</v>
      </c>
      <c r="B8567">
        <v>34727.4375</v>
      </c>
      <c r="C8567">
        <v>28.423469543457031</v>
      </c>
      <c r="D8567">
        <v>0</v>
      </c>
      <c r="E8567">
        <v>0</v>
      </c>
    </row>
    <row r="8568" spans="1:5" x14ac:dyDescent="0.2">
      <c r="A8568">
        <v>85.669998168945313</v>
      </c>
      <c r="B8568">
        <v>34726.921875</v>
      </c>
      <c r="C8568">
        <v>28.426816940307617</v>
      </c>
      <c r="D8568">
        <v>0</v>
      </c>
      <c r="E8568">
        <v>0</v>
      </c>
    </row>
    <row r="8569" spans="1:5" x14ac:dyDescent="0.2">
      <c r="A8569">
        <v>85.680000305175781</v>
      </c>
      <c r="B8569">
        <v>34726.71484375</v>
      </c>
      <c r="C8569">
        <v>28.430166244506836</v>
      </c>
      <c r="D8569">
        <v>0</v>
      </c>
      <c r="E8569">
        <v>0</v>
      </c>
    </row>
    <row r="8570" spans="1:5" x14ac:dyDescent="0.2">
      <c r="A8570">
        <v>85.69000244140625</v>
      </c>
      <c r="B8570">
        <v>34726.5078125</v>
      </c>
      <c r="C8570">
        <v>28.433475494384766</v>
      </c>
      <c r="D8570">
        <v>0</v>
      </c>
      <c r="E8570">
        <v>0</v>
      </c>
    </row>
    <row r="8571" spans="1:5" x14ac:dyDescent="0.2">
      <c r="A8571">
        <v>85.699996948242188</v>
      </c>
      <c r="B8571">
        <v>34725.9921875</v>
      </c>
      <c r="C8571">
        <v>28.436824798583984</v>
      </c>
      <c r="D8571">
        <v>0</v>
      </c>
      <c r="E8571">
        <v>0</v>
      </c>
    </row>
    <row r="8572" spans="1:5" x14ac:dyDescent="0.2">
      <c r="A8572">
        <v>85.709999084472656</v>
      </c>
      <c r="B8572">
        <v>34725.375</v>
      </c>
      <c r="C8572">
        <v>28.440174102783203</v>
      </c>
      <c r="D8572">
        <v>0</v>
      </c>
      <c r="E8572">
        <v>0</v>
      </c>
    </row>
    <row r="8573" spans="1:5" x14ac:dyDescent="0.2">
      <c r="A8573">
        <v>85.720001220703125</v>
      </c>
      <c r="B8573">
        <v>34724.9609375</v>
      </c>
      <c r="C8573">
        <v>28.443483352661133</v>
      </c>
      <c r="D8573">
        <v>0</v>
      </c>
      <c r="E8573">
        <v>0</v>
      </c>
    </row>
    <row r="8574" spans="1:5" x14ac:dyDescent="0.2">
      <c r="A8574">
        <v>85.730003356933594</v>
      </c>
      <c r="B8574">
        <v>34724.65234375</v>
      </c>
      <c r="C8574">
        <v>28.446792602539063</v>
      </c>
      <c r="D8574">
        <v>0</v>
      </c>
      <c r="E8574">
        <v>0</v>
      </c>
    </row>
    <row r="8575" spans="1:5" x14ac:dyDescent="0.2">
      <c r="A8575">
        <v>85.739997863769531</v>
      </c>
      <c r="B8575">
        <v>34723.828125</v>
      </c>
      <c r="C8575">
        <v>28.450141906738281</v>
      </c>
      <c r="D8575">
        <v>0</v>
      </c>
      <c r="E8575">
        <v>0</v>
      </c>
    </row>
    <row r="8576" spans="1:5" x14ac:dyDescent="0.2">
      <c r="A8576">
        <v>85.75</v>
      </c>
      <c r="B8576">
        <v>34723.109375</v>
      </c>
      <c r="C8576">
        <v>28.453451156616211</v>
      </c>
      <c r="D8576">
        <v>0</v>
      </c>
      <c r="E8576">
        <v>0</v>
      </c>
    </row>
    <row r="8577" spans="1:5" x14ac:dyDescent="0.2">
      <c r="A8577">
        <v>85.760002136230469</v>
      </c>
      <c r="B8577">
        <v>34722.28125</v>
      </c>
      <c r="C8577">
        <v>28.45680046081543</v>
      </c>
      <c r="D8577">
        <v>0</v>
      </c>
      <c r="E8577">
        <v>0</v>
      </c>
    </row>
    <row r="8578" spans="1:5" x14ac:dyDescent="0.2">
      <c r="A8578">
        <v>85.769996643066406</v>
      </c>
      <c r="B8578">
        <v>34721.5625</v>
      </c>
      <c r="C8578">
        <v>28.460109710693359</v>
      </c>
      <c r="D8578">
        <v>0</v>
      </c>
      <c r="E8578">
        <v>0</v>
      </c>
    </row>
    <row r="8579" spans="1:5" x14ac:dyDescent="0.2">
      <c r="A8579">
        <v>85.779998779296875</v>
      </c>
      <c r="B8579">
        <v>34721.046875</v>
      </c>
      <c r="C8579">
        <v>28.463459014892578</v>
      </c>
      <c r="D8579">
        <v>0</v>
      </c>
      <c r="E8579">
        <v>0</v>
      </c>
    </row>
    <row r="8580" spans="1:5" x14ac:dyDescent="0.2">
      <c r="A8580">
        <v>85.790000915527344</v>
      </c>
      <c r="B8580">
        <v>34720.53125</v>
      </c>
      <c r="C8580">
        <v>28.466768264770508</v>
      </c>
      <c r="D8580">
        <v>0</v>
      </c>
      <c r="E8580">
        <v>0</v>
      </c>
    </row>
    <row r="8581" spans="1:5" x14ac:dyDescent="0.2">
      <c r="A8581">
        <v>85.800003051757813</v>
      </c>
      <c r="B8581">
        <v>34719.80859375</v>
      </c>
      <c r="C8581">
        <v>28.470117568969727</v>
      </c>
      <c r="D8581">
        <v>0</v>
      </c>
      <c r="E8581">
        <v>0</v>
      </c>
    </row>
    <row r="8582" spans="1:5" x14ac:dyDescent="0.2">
      <c r="A8582">
        <v>85.80999755859375</v>
      </c>
      <c r="B8582">
        <v>34719.5</v>
      </c>
      <c r="C8582">
        <v>28.473426818847656</v>
      </c>
      <c r="D8582">
        <v>0</v>
      </c>
      <c r="E8582">
        <v>0</v>
      </c>
    </row>
    <row r="8583" spans="1:5" x14ac:dyDescent="0.2">
      <c r="A8583">
        <v>85.819999694824219</v>
      </c>
      <c r="B8583">
        <v>34719.29296875</v>
      </c>
      <c r="C8583">
        <v>28.476776123046875</v>
      </c>
      <c r="D8583">
        <v>0</v>
      </c>
      <c r="E8583">
        <v>0</v>
      </c>
    </row>
    <row r="8584" spans="1:5" x14ac:dyDescent="0.2">
      <c r="A8584">
        <v>85.830001831054688</v>
      </c>
      <c r="B8584">
        <v>34718.67578125</v>
      </c>
      <c r="C8584">
        <v>28.480085372924805</v>
      </c>
      <c r="D8584">
        <v>0</v>
      </c>
      <c r="E8584">
        <v>0</v>
      </c>
    </row>
    <row r="8585" spans="1:5" x14ac:dyDescent="0.2">
      <c r="A8585">
        <v>85.839996337890625</v>
      </c>
      <c r="B8585">
        <v>34717.54296875</v>
      </c>
      <c r="C8585">
        <v>28.483434677124023</v>
      </c>
      <c r="D8585">
        <v>0</v>
      </c>
      <c r="E8585">
        <v>0</v>
      </c>
    </row>
    <row r="8586" spans="1:5" x14ac:dyDescent="0.2">
      <c r="A8586">
        <v>85.849998474121094</v>
      </c>
      <c r="B8586">
        <v>34716.92578125</v>
      </c>
      <c r="C8586">
        <v>28.486782073974609</v>
      </c>
      <c r="D8586">
        <v>0</v>
      </c>
      <c r="E8586">
        <v>0</v>
      </c>
    </row>
    <row r="8587" spans="1:5" x14ac:dyDescent="0.2">
      <c r="A8587">
        <v>85.860000610351563</v>
      </c>
      <c r="B8587">
        <v>34716.71875</v>
      </c>
      <c r="C8587">
        <v>28.490131378173828</v>
      </c>
      <c r="D8587">
        <v>0</v>
      </c>
      <c r="E8587">
        <v>0</v>
      </c>
    </row>
    <row r="8588" spans="1:5" x14ac:dyDescent="0.2">
      <c r="A8588">
        <v>85.870002746582031</v>
      </c>
      <c r="B8588">
        <v>34716.09765625</v>
      </c>
      <c r="C8588">
        <v>28.493440628051758</v>
      </c>
      <c r="D8588">
        <v>0</v>
      </c>
      <c r="E8588">
        <v>0</v>
      </c>
    </row>
    <row r="8589" spans="1:5" x14ac:dyDescent="0.2">
      <c r="A8589">
        <v>85.879997253417969</v>
      </c>
      <c r="B8589">
        <v>34715.171875</v>
      </c>
      <c r="C8589">
        <v>28.496789932250977</v>
      </c>
      <c r="D8589">
        <v>0</v>
      </c>
      <c r="E8589">
        <v>0</v>
      </c>
    </row>
    <row r="8590" spans="1:5" x14ac:dyDescent="0.2">
      <c r="A8590">
        <v>85.889999389648438</v>
      </c>
      <c r="B8590">
        <v>34714.5546875</v>
      </c>
      <c r="C8590">
        <v>28.500099182128906</v>
      </c>
      <c r="D8590">
        <v>0</v>
      </c>
      <c r="E8590">
        <v>0</v>
      </c>
    </row>
    <row r="8591" spans="1:5" x14ac:dyDescent="0.2">
      <c r="A8591">
        <v>85.900001525878906</v>
      </c>
      <c r="B8591">
        <v>34714.0390625</v>
      </c>
      <c r="C8591">
        <v>28.503448486328125</v>
      </c>
      <c r="D8591">
        <v>0</v>
      </c>
      <c r="E8591">
        <v>0</v>
      </c>
    </row>
    <row r="8592" spans="1:5" x14ac:dyDescent="0.2">
      <c r="A8592">
        <v>85.910003662109375</v>
      </c>
      <c r="B8592">
        <v>34713.5234375</v>
      </c>
      <c r="C8592">
        <v>28.506795883178711</v>
      </c>
      <c r="D8592">
        <v>0</v>
      </c>
      <c r="E8592">
        <v>0</v>
      </c>
    </row>
    <row r="8593" spans="1:5" x14ac:dyDescent="0.2">
      <c r="A8593">
        <v>85.919998168945313</v>
      </c>
      <c r="B8593">
        <v>34712.69921875</v>
      </c>
      <c r="C8593">
        <v>28.510107040405273</v>
      </c>
      <c r="D8593">
        <v>0</v>
      </c>
      <c r="E8593">
        <v>0</v>
      </c>
    </row>
    <row r="8594" spans="1:5" x14ac:dyDescent="0.2">
      <c r="A8594">
        <v>85.930000305175781</v>
      </c>
      <c r="B8594">
        <v>34711.66796875</v>
      </c>
      <c r="C8594">
        <v>28.513454437255859</v>
      </c>
      <c r="D8594">
        <v>0</v>
      </c>
      <c r="E8594">
        <v>0</v>
      </c>
    </row>
    <row r="8595" spans="1:5" x14ac:dyDescent="0.2">
      <c r="A8595">
        <v>85.94000244140625</v>
      </c>
      <c r="B8595">
        <v>34711.05078125</v>
      </c>
      <c r="C8595">
        <v>28.516803741455078</v>
      </c>
      <c r="D8595">
        <v>0</v>
      </c>
      <c r="E8595">
        <v>0</v>
      </c>
    </row>
    <row r="8596" spans="1:5" x14ac:dyDescent="0.2">
      <c r="A8596">
        <v>85.949996948242188</v>
      </c>
      <c r="B8596">
        <v>34710.53515625</v>
      </c>
      <c r="C8596">
        <v>28.520112991333008</v>
      </c>
      <c r="D8596">
        <v>0</v>
      </c>
      <c r="E8596">
        <v>0</v>
      </c>
    </row>
    <row r="8597" spans="1:5" x14ac:dyDescent="0.2">
      <c r="A8597">
        <v>85.959999084472656</v>
      </c>
      <c r="B8597">
        <v>34709.7109375</v>
      </c>
      <c r="C8597">
        <v>28.523462295532227</v>
      </c>
      <c r="D8597">
        <v>0</v>
      </c>
      <c r="E8597">
        <v>0</v>
      </c>
    </row>
    <row r="8598" spans="1:5" x14ac:dyDescent="0.2">
      <c r="A8598">
        <v>85.970001220703125</v>
      </c>
      <c r="B8598">
        <v>34709.296875</v>
      </c>
      <c r="C8598">
        <v>28.526811599731445</v>
      </c>
      <c r="D8598">
        <v>0</v>
      </c>
      <c r="E8598">
        <v>0</v>
      </c>
    </row>
    <row r="8599" spans="1:5" x14ac:dyDescent="0.2">
      <c r="A8599">
        <v>85.980003356933594</v>
      </c>
      <c r="B8599">
        <v>34708.78125</v>
      </c>
      <c r="C8599">
        <v>28.530158996582031</v>
      </c>
      <c r="D8599">
        <v>0</v>
      </c>
      <c r="E8599">
        <v>0</v>
      </c>
    </row>
    <row r="8600" spans="1:5" x14ac:dyDescent="0.2">
      <c r="A8600">
        <v>85.989997863769531</v>
      </c>
      <c r="B8600">
        <v>34707.85546875</v>
      </c>
      <c r="C8600">
        <v>28.533470153808594</v>
      </c>
      <c r="D8600">
        <v>0</v>
      </c>
      <c r="E8600">
        <v>0</v>
      </c>
    </row>
    <row r="8601" spans="1:5" x14ac:dyDescent="0.2">
      <c r="A8601">
        <v>86</v>
      </c>
      <c r="B8601">
        <v>34706.92578125</v>
      </c>
      <c r="C8601">
        <v>28.53681755065918</v>
      </c>
      <c r="D8601">
        <v>0</v>
      </c>
      <c r="E8601">
        <v>0</v>
      </c>
    </row>
    <row r="8602" spans="1:5" x14ac:dyDescent="0.2">
      <c r="A8602">
        <v>86.010002136230469</v>
      </c>
      <c r="B8602">
        <v>34706.30859375</v>
      </c>
      <c r="C8602">
        <v>28.540128707885742</v>
      </c>
      <c r="D8602">
        <v>0</v>
      </c>
      <c r="E8602">
        <v>0</v>
      </c>
    </row>
    <row r="8603" spans="1:5" x14ac:dyDescent="0.2">
      <c r="A8603">
        <v>86.019996643066406</v>
      </c>
      <c r="B8603">
        <v>34705.484375</v>
      </c>
      <c r="C8603">
        <v>28.543476104736328</v>
      </c>
      <c r="D8603">
        <v>0</v>
      </c>
      <c r="E8603">
        <v>0</v>
      </c>
    </row>
    <row r="8604" spans="1:5" x14ac:dyDescent="0.2">
      <c r="A8604">
        <v>86.029998779296875</v>
      </c>
      <c r="B8604">
        <v>34704.96875</v>
      </c>
      <c r="C8604">
        <v>28.546825408935547</v>
      </c>
      <c r="D8604">
        <v>0</v>
      </c>
      <c r="E8604">
        <v>0</v>
      </c>
    </row>
    <row r="8605" spans="1:5" x14ac:dyDescent="0.2">
      <c r="A8605">
        <v>86.040000915527344</v>
      </c>
      <c r="B8605">
        <v>34704.04296875</v>
      </c>
      <c r="C8605">
        <v>28.550134658813477</v>
      </c>
      <c r="D8605">
        <v>0</v>
      </c>
      <c r="E8605">
        <v>0</v>
      </c>
    </row>
    <row r="8606" spans="1:5" x14ac:dyDescent="0.2">
      <c r="A8606">
        <v>86.050003051757813</v>
      </c>
      <c r="B8606">
        <v>34703.3203125</v>
      </c>
      <c r="C8606">
        <v>28.553483963012695</v>
      </c>
      <c r="D8606">
        <v>0</v>
      </c>
      <c r="E8606">
        <v>0</v>
      </c>
    </row>
    <row r="8607" spans="1:5" x14ac:dyDescent="0.2">
      <c r="A8607">
        <v>86.05999755859375</v>
      </c>
      <c r="B8607">
        <v>34702.8046875</v>
      </c>
      <c r="C8607">
        <v>28.556831359863281</v>
      </c>
      <c r="D8607">
        <v>0</v>
      </c>
      <c r="E8607">
        <v>0</v>
      </c>
    </row>
    <row r="8608" spans="1:5" x14ac:dyDescent="0.2">
      <c r="A8608">
        <v>86.069999694824219</v>
      </c>
      <c r="B8608">
        <v>34702.49609375</v>
      </c>
      <c r="C8608">
        <v>28.560142517089844</v>
      </c>
      <c r="D8608">
        <v>0</v>
      </c>
      <c r="E8608">
        <v>0</v>
      </c>
    </row>
    <row r="8609" spans="1:5" x14ac:dyDescent="0.2">
      <c r="A8609">
        <v>86.080001831054688</v>
      </c>
      <c r="B8609">
        <v>34701.87890625</v>
      </c>
      <c r="C8609">
        <v>28.56348991394043</v>
      </c>
      <c r="D8609">
        <v>0</v>
      </c>
      <c r="E8609">
        <v>0</v>
      </c>
    </row>
    <row r="8610" spans="1:5" x14ac:dyDescent="0.2">
      <c r="A8610">
        <v>86.089996337890625</v>
      </c>
      <c r="B8610">
        <v>34700.94921875</v>
      </c>
      <c r="C8610">
        <v>28.566839218139648</v>
      </c>
      <c r="D8610">
        <v>0</v>
      </c>
      <c r="E8610">
        <v>0</v>
      </c>
    </row>
    <row r="8611" spans="1:5" x14ac:dyDescent="0.2">
      <c r="A8611">
        <v>86.099998474121094</v>
      </c>
      <c r="B8611">
        <v>34700.33203125</v>
      </c>
      <c r="C8611">
        <v>28.570148468017578</v>
      </c>
      <c r="D8611">
        <v>0</v>
      </c>
      <c r="E8611">
        <v>0</v>
      </c>
    </row>
    <row r="8612" spans="1:5" x14ac:dyDescent="0.2">
      <c r="A8612">
        <v>86.110000610351563</v>
      </c>
      <c r="B8612">
        <v>34700.23046875</v>
      </c>
      <c r="C8612">
        <v>28.573497772216797</v>
      </c>
      <c r="D8612">
        <v>0</v>
      </c>
      <c r="E8612">
        <v>0</v>
      </c>
    </row>
    <row r="8613" spans="1:5" x14ac:dyDescent="0.2">
      <c r="A8613">
        <v>86.120002746582031</v>
      </c>
      <c r="B8613">
        <v>34699.91796875</v>
      </c>
      <c r="C8613">
        <v>28.576807022094727</v>
      </c>
      <c r="D8613">
        <v>0</v>
      </c>
      <c r="E8613">
        <v>0</v>
      </c>
    </row>
    <row r="8614" spans="1:5" x14ac:dyDescent="0.2">
      <c r="A8614">
        <v>86.129997253417969</v>
      </c>
      <c r="B8614">
        <v>34699.30078125</v>
      </c>
      <c r="C8614">
        <v>28.580118179321289</v>
      </c>
      <c r="D8614">
        <v>0</v>
      </c>
      <c r="E8614">
        <v>0</v>
      </c>
    </row>
    <row r="8615" spans="1:5" x14ac:dyDescent="0.2">
      <c r="A8615">
        <v>86.139999389648438</v>
      </c>
      <c r="B8615">
        <v>34698.78515625</v>
      </c>
      <c r="C8615">
        <v>28.583465576171875</v>
      </c>
      <c r="D8615">
        <v>0</v>
      </c>
      <c r="E8615">
        <v>0</v>
      </c>
    </row>
    <row r="8616" spans="1:5" x14ac:dyDescent="0.2">
      <c r="A8616">
        <v>86.150001525878906</v>
      </c>
      <c r="B8616">
        <v>34698.4765625</v>
      </c>
      <c r="C8616">
        <v>28.586776733398438</v>
      </c>
      <c r="D8616">
        <v>0</v>
      </c>
      <c r="E8616">
        <v>0</v>
      </c>
    </row>
    <row r="8617" spans="1:5" x14ac:dyDescent="0.2">
      <c r="A8617">
        <v>86.160003662109375</v>
      </c>
      <c r="B8617">
        <v>34698.26953125</v>
      </c>
      <c r="C8617">
        <v>28.590124130249023</v>
      </c>
      <c r="D8617">
        <v>0</v>
      </c>
      <c r="E8617">
        <v>0</v>
      </c>
    </row>
    <row r="8618" spans="1:5" x14ac:dyDescent="0.2">
      <c r="A8618">
        <v>86.169998168945313</v>
      </c>
      <c r="B8618">
        <v>34697.65234375</v>
      </c>
      <c r="C8618">
        <v>28.593433380126953</v>
      </c>
      <c r="D8618">
        <v>0</v>
      </c>
      <c r="E8618">
        <v>0</v>
      </c>
    </row>
    <row r="8619" spans="1:5" x14ac:dyDescent="0.2">
      <c r="A8619">
        <v>86.180000305175781</v>
      </c>
      <c r="B8619">
        <v>34697.13671875</v>
      </c>
      <c r="C8619">
        <v>28.596782684326172</v>
      </c>
      <c r="D8619">
        <v>0</v>
      </c>
      <c r="E8619">
        <v>0</v>
      </c>
    </row>
    <row r="8620" spans="1:5" x14ac:dyDescent="0.2">
      <c r="A8620">
        <v>86.19000244140625</v>
      </c>
      <c r="B8620">
        <v>34697.03515625</v>
      </c>
      <c r="C8620">
        <v>28.600091934204102</v>
      </c>
      <c r="D8620">
        <v>0</v>
      </c>
      <c r="E8620">
        <v>0</v>
      </c>
    </row>
    <row r="8621" spans="1:5" x14ac:dyDescent="0.2">
      <c r="A8621">
        <v>86.199996948242188</v>
      </c>
      <c r="B8621">
        <v>34696.51953125</v>
      </c>
      <c r="C8621">
        <v>28.60344123840332</v>
      </c>
      <c r="D8621">
        <v>0</v>
      </c>
      <c r="E8621">
        <v>0</v>
      </c>
    </row>
    <row r="8622" spans="1:5" x14ac:dyDescent="0.2">
      <c r="A8622">
        <v>86.209999084472656</v>
      </c>
      <c r="B8622">
        <v>34695.6953125</v>
      </c>
      <c r="C8622">
        <v>28.60675048828125</v>
      </c>
      <c r="D8622">
        <v>0</v>
      </c>
      <c r="E8622">
        <v>0</v>
      </c>
    </row>
    <row r="8623" spans="1:5" x14ac:dyDescent="0.2">
      <c r="A8623">
        <v>86.220001220703125</v>
      </c>
      <c r="B8623">
        <v>34694.55859375</v>
      </c>
      <c r="C8623">
        <v>28.610099792480469</v>
      </c>
      <c r="D8623">
        <v>0</v>
      </c>
      <c r="E8623">
        <v>0</v>
      </c>
    </row>
    <row r="8624" spans="1:5" x14ac:dyDescent="0.2">
      <c r="A8624">
        <v>86.230003356933594</v>
      </c>
      <c r="B8624">
        <v>34693.734375</v>
      </c>
      <c r="C8624">
        <v>28.613409042358398</v>
      </c>
      <c r="D8624">
        <v>0</v>
      </c>
      <c r="E8624">
        <v>0</v>
      </c>
    </row>
    <row r="8625" spans="1:5" x14ac:dyDescent="0.2">
      <c r="A8625">
        <v>86.239997863769531</v>
      </c>
      <c r="B8625">
        <v>34693.015625</v>
      </c>
      <c r="C8625">
        <v>28.616758346557617</v>
      </c>
      <c r="D8625">
        <v>0</v>
      </c>
      <c r="E8625">
        <v>0</v>
      </c>
    </row>
    <row r="8626" spans="1:5" x14ac:dyDescent="0.2">
      <c r="A8626">
        <v>86.25</v>
      </c>
      <c r="B8626">
        <v>34692.29296875</v>
      </c>
      <c r="C8626">
        <v>28.620107650756836</v>
      </c>
      <c r="D8626">
        <v>0</v>
      </c>
      <c r="E8626">
        <v>0</v>
      </c>
    </row>
    <row r="8627" spans="1:5" x14ac:dyDescent="0.2">
      <c r="A8627">
        <v>86.260002136230469</v>
      </c>
      <c r="B8627">
        <v>34691.3671875</v>
      </c>
      <c r="C8627">
        <v>28.623416900634766</v>
      </c>
      <c r="D8627">
        <v>0</v>
      </c>
      <c r="E8627">
        <v>0</v>
      </c>
    </row>
    <row r="8628" spans="1:5" x14ac:dyDescent="0.2">
      <c r="A8628">
        <v>86.269996643066406</v>
      </c>
      <c r="B8628">
        <v>34690.4375</v>
      </c>
      <c r="C8628">
        <v>28.626766204833984</v>
      </c>
      <c r="D8628">
        <v>0</v>
      </c>
      <c r="E8628">
        <v>0</v>
      </c>
    </row>
    <row r="8629" spans="1:5" x14ac:dyDescent="0.2">
      <c r="A8629">
        <v>86.279998779296875</v>
      </c>
      <c r="B8629">
        <v>34689.71484375</v>
      </c>
      <c r="C8629">
        <v>28.630075454711914</v>
      </c>
      <c r="D8629">
        <v>0</v>
      </c>
      <c r="E8629">
        <v>0</v>
      </c>
    </row>
    <row r="8630" spans="1:5" x14ac:dyDescent="0.2">
      <c r="A8630">
        <v>86.290000915527344</v>
      </c>
      <c r="B8630">
        <v>34688.7890625</v>
      </c>
      <c r="C8630">
        <v>28.6334228515625</v>
      </c>
      <c r="D8630">
        <v>0</v>
      </c>
      <c r="E8630">
        <v>0</v>
      </c>
    </row>
    <row r="8631" spans="1:5" x14ac:dyDescent="0.2">
      <c r="A8631">
        <v>86.300003051757813</v>
      </c>
      <c r="B8631">
        <v>34687.7578125</v>
      </c>
      <c r="C8631">
        <v>28.636734008789063</v>
      </c>
      <c r="D8631">
        <v>0</v>
      </c>
      <c r="E8631">
        <v>0</v>
      </c>
    </row>
    <row r="8632" spans="1:5" x14ac:dyDescent="0.2">
      <c r="A8632">
        <v>86.30999755859375</v>
      </c>
      <c r="B8632">
        <v>34686.83203125</v>
      </c>
      <c r="C8632">
        <v>28.640043258666992</v>
      </c>
      <c r="D8632">
        <v>0</v>
      </c>
      <c r="E8632">
        <v>0</v>
      </c>
    </row>
    <row r="8633" spans="1:5" x14ac:dyDescent="0.2">
      <c r="A8633">
        <v>86.319999694824219</v>
      </c>
      <c r="B8633">
        <v>34686.0078125</v>
      </c>
      <c r="C8633">
        <v>28.643392562866211</v>
      </c>
      <c r="D8633">
        <v>0</v>
      </c>
      <c r="E8633">
        <v>0</v>
      </c>
    </row>
    <row r="8634" spans="1:5" x14ac:dyDescent="0.2">
      <c r="A8634">
        <v>86.330001831054688</v>
      </c>
      <c r="B8634">
        <v>34685.078125</v>
      </c>
      <c r="C8634">
        <v>28.646739959716797</v>
      </c>
      <c r="D8634">
        <v>0</v>
      </c>
      <c r="E8634">
        <v>0</v>
      </c>
    </row>
    <row r="8635" spans="1:5" x14ac:dyDescent="0.2">
      <c r="A8635">
        <v>86.339996337890625</v>
      </c>
      <c r="B8635">
        <v>34684.4609375</v>
      </c>
      <c r="C8635">
        <v>28.650051116943359</v>
      </c>
      <c r="D8635">
        <v>0</v>
      </c>
      <c r="E8635">
        <v>0</v>
      </c>
    </row>
    <row r="8636" spans="1:5" x14ac:dyDescent="0.2">
      <c r="A8636">
        <v>86.349998474121094</v>
      </c>
      <c r="B8636">
        <v>34684.15234375</v>
      </c>
      <c r="C8636">
        <v>28.653398513793945</v>
      </c>
      <c r="D8636">
        <v>0</v>
      </c>
      <c r="E8636">
        <v>0</v>
      </c>
    </row>
    <row r="8637" spans="1:5" x14ac:dyDescent="0.2">
      <c r="A8637">
        <v>86.360000610351563</v>
      </c>
      <c r="B8637">
        <v>34683.73828125</v>
      </c>
      <c r="C8637">
        <v>28.656747817993164</v>
      </c>
      <c r="D8637">
        <v>0</v>
      </c>
      <c r="E8637">
        <v>0</v>
      </c>
    </row>
    <row r="8638" spans="1:5" x14ac:dyDescent="0.2">
      <c r="A8638">
        <v>86.370002746582031</v>
      </c>
      <c r="B8638">
        <v>34683.4296875</v>
      </c>
      <c r="C8638">
        <v>28.660097122192383</v>
      </c>
      <c r="D8638">
        <v>0</v>
      </c>
      <c r="E8638">
        <v>0</v>
      </c>
    </row>
    <row r="8639" spans="1:5" x14ac:dyDescent="0.2">
      <c r="A8639">
        <v>86.379997253417969</v>
      </c>
      <c r="B8639">
        <v>34682.70703125</v>
      </c>
      <c r="C8639">
        <v>28.663406372070313</v>
      </c>
      <c r="D8639">
        <v>0</v>
      </c>
      <c r="E8639">
        <v>0</v>
      </c>
    </row>
    <row r="8640" spans="1:5" x14ac:dyDescent="0.2">
      <c r="A8640">
        <v>86.389999389648438</v>
      </c>
      <c r="B8640">
        <v>34681.78125</v>
      </c>
      <c r="C8640">
        <v>28.666755676269531</v>
      </c>
      <c r="D8640">
        <v>0</v>
      </c>
      <c r="E8640">
        <v>0</v>
      </c>
    </row>
    <row r="8641" spans="1:5" x14ac:dyDescent="0.2">
      <c r="A8641">
        <v>86.400001525878906</v>
      </c>
      <c r="B8641">
        <v>34681.265625</v>
      </c>
      <c r="C8641">
        <v>28.670064926147461</v>
      </c>
      <c r="D8641">
        <v>0</v>
      </c>
      <c r="E8641">
        <v>0</v>
      </c>
    </row>
    <row r="8642" spans="1:5" x14ac:dyDescent="0.2">
      <c r="A8642">
        <v>86.410003662109375</v>
      </c>
      <c r="B8642">
        <v>34680.44140625</v>
      </c>
      <c r="C8642">
        <v>28.67341423034668</v>
      </c>
      <c r="D8642">
        <v>0</v>
      </c>
      <c r="E8642">
        <v>0</v>
      </c>
    </row>
    <row r="8643" spans="1:5" x14ac:dyDescent="0.2">
      <c r="A8643">
        <v>86.419998168945313</v>
      </c>
      <c r="B8643">
        <v>34679.71875</v>
      </c>
      <c r="C8643">
        <v>28.676761627197266</v>
      </c>
      <c r="D8643">
        <v>0</v>
      </c>
      <c r="E8643">
        <v>0</v>
      </c>
    </row>
    <row r="8644" spans="1:5" x14ac:dyDescent="0.2">
      <c r="A8644">
        <v>86.430000305175781</v>
      </c>
      <c r="B8644">
        <v>34679.203125</v>
      </c>
      <c r="C8644">
        <v>28.680070877075195</v>
      </c>
      <c r="D8644">
        <v>0</v>
      </c>
      <c r="E8644">
        <v>0</v>
      </c>
    </row>
    <row r="8645" spans="1:5" x14ac:dyDescent="0.2">
      <c r="A8645">
        <v>86.44000244140625</v>
      </c>
      <c r="B8645">
        <v>34678.79296875</v>
      </c>
      <c r="C8645">
        <v>28.683420181274414</v>
      </c>
      <c r="D8645">
        <v>0</v>
      </c>
      <c r="E8645">
        <v>0</v>
      </c>
    </row>
    <row r="8646" spans="1:5" x14ac:dyDescent="0.2">
      <c r="A8646">
        <v>86.449996948242188</v>
      </c>
      <c r="B8646">
        <v>34678.37890625</v>
      </c>
      <c r="C8646">
        <v>28.686769485473633</v>
      </c>
      <c r="D8646">
        <v>0</v>
      </c>
      <c r="E8646">
        <v>0</v>
      </c>
    </row>
    <row r="8647" spans="1:5" x14ac:dyDescent="0.2">
      <c r="A8647">
        <v>86.459999084472656</v>
      </c>
      <c r="B8647">
        <v>34677.86328125</v>
      </c>
      <c r="C8647">
        <v>28.690078735351563</v>
      </c>
      <c r="D8647">
        <v>0</v>
      </c>
      <c r="E8647">
        <v>0</v>
      </c>
    </row>
    <row r="8648" spans="1:5" x14ac:dyDescent="0.2">
      <c r="A8648">
        <v>86.470001220703125</v>
      </c>
      <c r="B8648">
        <v>34677.3515625</v>
      </c>
      <c r="C8648">
        <v>28.693428039550781</v>
      </c>
      <c r="D8648">
        <v>0</v>
      </c>
      <c r="E8648">
        <v>0</v>
      </c>
    </row>
    <row r="8649" spans="1:5" x14ac:dyDescent="0.2">
      <c r="A8649">
        <v>86.480003356933594</v>
      </c>
      <c r="B8649">
        <v>34676.62890625</v>
      </c>
      <c r="C8649">
        <v>28.696775436401367</v>
      </c>
      <c r="D8649">
        <v>0</v>
      </c>
      <c r="E8649">
        <v>0</v>
      </c>
    </row>
    <row r="8650" spans="1:5" x14ac:dyDescent="0.2">
      <c r="A8650">
        <v>86.489997863769531</v>
      </c>
      <c r="B8650">
        <v>34675.90625</v>
      </c>
      <c r="C8650">
        <v>28.70008659362793</v>
      </c>
      <c r="D8650">
        <v>0</v>
      </c>
      <c r="E8650">
        <v>0</v>
      </c>
    </row>
    <row r="8651" spans="1:5" x14ac:dyDescent="0.2">
      <c r="A8651">
        <v>86.5</v>
      </c>
      <c r="B8651">
        <v>34674.875</v>
      </c>
      <c r="C8651">
        <v>28.703395843505859</v>
      </c>
      <c r="D8651">
        <v>0</v>
      </c>
      <c r="E8651">
        <v>0</v>
      </c>
    </row>
    <row r="8652" spans="1:5" x14ac:dyDescent="0.2">
      <c r="A8652">
        <v>86.510002136230469</v>
      </c>
      <c r="B8652">
        <v>34674.15625</v>
      </c>
      <c r="C8652">
        <v>28.706745147705078</v>
      </c>
      <c r="D8652">
        <v>0</v>
      </c>
      <c r="E8652">
        <v>0</v>
      </c>
    </row>
    <row r="8653" spans="1:5" x14ac:dyDescent="0.2">
      <c r="A8653">
        <v>86.519996643066406</v>
      </c>
      <c r="B8653">
        <v>34673.33203125</v>
      </c>
      <c r="C8653">
        <v>28.710054397583008</v>
      </c>
      <c r="D8653">
        <v>0</v>
      </c>
      <c r="E8653">
        <v>0</v>
      </c>
    </row>
    <row r="8654" spans="1:5" x14ac:dyDescent="0.2">
      <c r="A8654">
        <v>86.529998779296875</v>
      </c>
      <c r="B8654">
        <v>34672.7109375</v>
      </c>
      <c r="C8654">
        <v>28.713363647460938</v>
      </c>
      <c r="D8654">
        <v>0</v>
      </c>
      <c r="E8654">
        <v>0</v>
      </c>
    </row>
    <row r="8655" spans="1:5" x14ac:dyDescent="0.2">
      <c r="A8655">
        <v>86.540000915527344</v>
      </c>
      <c r="B8655">
        <v>34672.1953125</v>
      </c>
      <c r="C8655">
        <v>28.716712951660156</v>
      </c>
      <c r="D8655">
        <v>0</v>
      </c>
      <c r="E8655">
        <v>0</v>
      </c>
    </row>
    <row r="8656" spans="1:5" x14ac:dyDescent="0.2">
      <c r="A8656">
        <v>86.550003051757813</v>
      </c>
      <c r="B8656">
        <v>34671.6796875</v>
      </c>
      <c r="C8656">
        <v>28.720022201538086</v>
      </c>
      <c r="D8656">
        <v>0</v>
      </c>
      <c r="E8656">
        <v>0</v>
      </c>
    </row>
    <row r="8657" spans="1:5" x14ac:dyDescent="0.2">
      <c r="A8657">
        <v>86.55999755859375</v>
      </c>
      <c r="B8657">
        <v>34671.37109375</v>
      </c>
      <c r="C8657">
        <v>28.723371505737305</v>
      </c>
      <c r="D8657">
        <v>0</v>
      </c>
      <c r="E8657">
        <v>0</v>
      </c>
    </row>
    <row r="8658" spans="1:5" x14ac:dyDescent="0.2">
      <c r="A8658">
        <v>86.569999694824219</v>
      </c>
      <c r="B8658">
        <v>34671.37109375</v>
      </c>
      <c r="C8658">
        <v>28.726718902587891</v>
      </c>
      <c r="D8658">
        <v>0</v>
      </c>
      <c r="E8658">
        <v>0</v>
      </c>
    </row>
    <row r="8659" spans="1:5" x14ac:dyDescent="0.2">
      <c r="A8659">
        <v>86.580001831054688</v>
      </c>
      <c r="B8659">
        <v>34671.26953125</v>
      </c>
      <c r="C8659">
        <v>28.730068206787109</v>
      </c>
      <c r="D8659">
        <v>0</v>
      </c>
      <c r="E8659">
        <v>0</v>
      </c>
    </row>
    <row r="8660" spans="1:5" x14ac:dyDescent="0.2">
      <c r="A8660">
        <v>86.589996337890625</v>
      </c>
      <c r="B8660">
        <v>34671.37109375</v>
      </c>
      <c r="C8660">
        <v>28.733417510986328</v>
      </c>
      <c r="D8660">
        <v>0</v>
      </c>
      <c r="E8660">
        <v>0</v>
      </c>
    </row>
    <row r="8661" spans="1:5" x14ac:dyDescent="0.2">
      <c r="A8661">
        <v>86.599998474121094</v>
      </c>
      <c r="B8661">
        <v>34671.16796875</v>
      </c>
      <c r="C8661">
        <v>28.736766815185547</v>
      </c>
      <c r="D8661">
        <v>0</v>
      </c>
      <c r="E8661">
        <v>0</v>
      </c>
    </row>
    <row r="8662" spans="1:5" x14ac:dyDescent="0.2">
      <c r="A8662">
        <v>86.610000610351563</v>
      </c>
      <c r="B8662">
        <v>34670.85546875</v>
      </c>
      <c r="C8662">
        <v>28.740154266357422</v>
      </c>
      <c r="D8662">
        <v>0</v>
      </c>
      <c r="E8662">
        <v>0</v>
      </c>
    </row>
    <row r="8663" spans="1:5" x14ac:dyDescent="0.2">
      <c r="A8663">
        <v>86.620002746582031</v>
      </c>
      <c r="B8663">
        <v>34670.23828125</v>
      </c>
      <c r="C8663">
        <v>28.743463516235352</v>
      </c>
      <c r="D8663">
        <v>0</v>
      </c>
      <c r="E8663">
        <v>0</v>
      </c>
    </row>
    <row r="8664" spans="1:5" x14ac:dyDescent="0.2">
      <c r="A8664">
        <v>86.629997253417969</v>
      </c>
      <c r="B8664">
        <v>34669.10546875</v>
      </c>
      <c r="C8664">
        <v>28.74681282043457</v>
      </c>
      <c r="D8664">
        <v>0</v>
      </c>
      <c r="E8664">
        <v>0</v>
      </c>
    </row>
    <row r="8665" spans="1:5" x14ac:dyDescent="0.2">
      <c r="A8665">
        <v>86.639999389648438</v>
      </c>
      <c r="B8665">
        <v>34668.3828125</v>
      </c>
      <c r="C8665">
        <v>28.750160217285156</v>
      </c>
      <c r="D8665">
        <v>0</v>
      </c>
      <c r="E8665">
        <v>0</v>
      </c>
    </row>
    <row r="8666" spans="1:5" x14ac:dyDescent="0.2">
      <c r="A8666">
        <v>86.650001525878906</v>
      </c>
      <c r="B8666">
        <v>34667.3515625</v>
      </c>
      <c r="C8666">
        <v>28.753509521484375</v>
      </c>
      <c r="D8666">
        <v>0</v>
      </c>
      <c r="E8666">
        <v>0</v>
      </c>
    </row>
    <row r="8667" spans="1:5" x14ac:dyDescent="0.2">
      <c r="A8667">
        <v>86.660003662109375</v>
      </c>
      <c r="B8667">
        <v>34666.21875</v>
      </c>
      <c r="C8667">
        <v>28.756818771362305</v>
      </c>
      <c r="D8667">
        <v>0</v>
      </c>
      <c r="E8667">
        <v>0</v>
      </c>
    </row>
    <row r="8668" spans="1:5" x14ac:dyDescent="0.2">
      <c r="A8668">
        <v>86.669998168945313</v>
      </c>
      <c r="B8668">
        <v>34664.984375</v>
      </c>
      <c r="C8668">
        <v>28.760128021240234</v>
      </c>
      <c r="D8668">
        <v>0</v>
      </c>
      <c r="E8668">
        <v>0</v>
      </c>
    </row>
    <row r="8669" spans="1:5" x14ac:dyDescent="0.2">
      <c r="A8669">
        <v>86.680000305175781</v>
      </c>
      <c r="B8669">
        <v>34663.64453125</v>
      </c>
      <c r="C8669">
        <v>28.763477325439453</v>
      </c>
      <c r="D8669">
        <v>0</v>
      </c>
      <c r="E8669">
        <v>0</v>
      </c>
    </row>
    <row r="8670" spans="1:5" x14ac:dyDescent="0.2">
      <c r="A8670">
        <v>86.69000244140625</v>
      </c>
      <c r="B8670">
        <v>34662.61328125</v>
      </c>
      <c r="C8670">
        <v>28.766826629638672</v>
      </c>
      <c r="D8670">
        <v>0</v>
      </c>
      <c r="E8670">
        <v>0</v>
      </c>
    </row>
    <row r="8671" spans="1:5" x14ac:dyDescent="0.2">
      <c r="A8671">
        <v>86.699996948242188</v>
      </c>
      <c r="B8671">
        <v>34661.68359375</v>
      </c>
      <c r="C8671">
        <v>28.770135879516602</v>
      </c>
      <c r="D8671">
        <v>0</v>
      </c>
      <c r="E8671">
        <v>0</v>
      </c>
    </row>
    <row r="8672" spans="1:5" x14ac:dyDescent="0.2">
      <c r="A8672">
        <v>86.709999084472656</v>
      </c>
      <c r="B8672">
        <v>34660.7578125</v>
      </c>
      <c r="C8672">
        <v>28.773445129394531</v>
      </c>
      <c r="D8672">
        <v>0</v>
      </c>
      <c r="E8672">
        <v>0</v>
      </c>
    </row>
    <row r="8673" spans="1:5" x14ac:dyDescent="0.2">
      <c r="A8673">
        <v>86.720001220703125</v>
      </c>
      <c r="B8673">
        <v>34659.51953125</v>
      </c>
      <c r="C8673">
        <v>28.77679443359375</v>
      </c>
      <c r="D8673">
        <v>0</v>
      </c>
      <c r="E8673">
        <v>0</v>
      </c>
    </row>
    <row r="8674" spans="1:5" x14ac:dyDescent="0.2">
      <c r="A8674">
        <v>86.730003356933594</v>
      </c>
      <c r="B8674">
        <v>34658.48828125</v>
      </c>
      <c r="C8674">
        <v>28.780143737792969</v>
      </c>
      <c r="D8674">
        <v>0</v>
      </c>
      <c r="E8674">
        <v>0</v>
      </c>
    </row>
    <row r="8675" spans="1:5" x14ac:dyDescent="0.2">
      <c r="A8675">
        <v>86.739997863769531</v>
      </c>
      <c r="B8675">
        <v>34657.9765625</v>
      </c>
      <c r="C8675">
        <v>28.783452987670898</v>
      </c>
      <c r="D8675">
        <v>0</v>
      </c>
      <c r="E8675">
        <v>0</v>
      </c>
    </row>
    <row r="8676" spans="1:5" x14ac:dyDescent="0.2">
      <c r="A8676">
        <v>86.75</v>
      </c>
      <c r="B8676">
        <v>34657.4609375</v>
      </c>
      <c r="C8676">
        <v>28.786802291870117</v>
      </c>
      <c r="D8676">
        <v>0</v>
      </c>
      <c r="E8676">
        <v>0</v>
      </c>
    </row>
    <row r="8677" spans="1:5" x14ac:dyDescent="0.2">
      <c r="A8677">
        <v>86.760002136230469</v>
      </c>
      <c r="B8677">
        <v>34656.53125</v>
      </c>
      <c r="C8677">
        <v>28.790111541748047</v>
      </c>
      <c r="D8677">
        <v>0</v>
      </c>
      <c r="E8677">
        <v>0</v>
      </c>
    </row>
    <row r="8678" spans="1:5" x14ac:dyDescent="0.2">
      <c r="A8678">
        <v>86.769996643066406</v>
      </c>
      <c r="B8678">
        <v>34656.12109375</v>
      </c>
      <c r="C8678">
        <v>28.793460845947266</v>
      </c>
      <c r="D8678">
        <v>0</v>
      </c>
      <c r="E8678">
        <v>0</v>
      </c>
    </row>
    <row r="8679" spans="1:5" x14ac:dyDescent="0.2">
      <c r="A8679">
        <v>86.779998779296875</v>
      </c>
      <c r="B8679">
        <v>34655.60546875</v>
      </c>
      <c r="C8679">
        <v>28.796770095825195</v>
      </c>
      <c r="D8679">
        <v>0</v>
      </c>
      <c r="E8679">
        <v>0</v>
      </c>
    </row>
    <row r="8680" spans="1:5" x14ac:dyDescent="0.2">
      <c r="A8680">
        <v>86.790000915527344</v>
      </c>
      <c r="B8680">
        <v>34654.8828125</v>
      </c>
      <c r="C8680">
        <v>28.800117492675781</v>
      </c>
      <c r="D8680">
        <v>0</v>
      </c>
      <c r="E8680">
        <v>0</v>
      </c>
    </row>
    <row r="8681" spans="1:5" x14ac:dyDescent="0.2">
      <c r="A8681">
        <v>86.800003051757813</v>
      </c>
      <c r="B8681">
        <v>34654.05859375</v>
      </c>
      <c r="C8681">
        <v>28.803466796875</v>
      </c>
      <c r="D8681">
        <v>0</v>
      </c>
      <c r="E8681">
        <v>0</v>
      </c>
    </row>
    <row r="8682" spans="1:5" x14ac:dyDescent="0.2">
      <c r="A8682">
        <v>86.80999755859375</v>
      </c>
      <c r="B8682">
        <v>34653.234375</v>
      </c>
      <c r="C8682">
        <v>28.806816101074219</v>
      </c>
      <c r="D8682">
        <v>0</v>
      </c>
      <c r="E8682">
        <v>0</v>
      </c>
    </row>
    <row r="8683" spans="1:5" x14ac:dyDescent="0.2">
      <c r="A8683">
        <v>86.819999694824219</v>
      </c>
      <c r="B8683">
        <v>34652.71875</v>
      </c>
      <c r="C8683">
        <v>28.810125350952148</v>
      </c>
      <c r="D8683">
        <v>0</v>
      </c>
      <c r="E8683">
        <v>0</v>
      </c>
    </row>
    <row r="8684" spans="1:5" x14ac:dyDescent="0.2">
      <c r="A8684">
        <v>86.830001831054688</v>
      </c>
      <c r="B8684">
        <v>34652.41015625</v>
      </c>
      <c r="C8684">
        <v>28.813474655151367</v>
      </c>
      <c r="D8684">
        <v>0</v>
      </c>
      <c r="E8684">
        <v>0</v>
      </c>
    </row>
    <row r="8685" spans="1:5" x14ac:dyDescent="0.2">
      <c r="A8685">
        <v>86.839996337890625</v>
      </c>
      <c r="B8685">
        <v>34651.6875</v>
      </c>
      <c r="C8685">
        <v>28.816822052001953</v>
      </c>
      <c r="D8685">
        <v>0</v>
      </c>
      <c r="E8685">
        <v>0</v>
      </c>
    </row>
    <row r="8686" spans="1:5" x14ac:dyDescent="0.2">
      <c r="A8686">
        <v>86.849998474121094</v>
      </c>
      <c r="B8686">
        <v>34650.86328125</v>
      </c>
      <c r="C8686">
        <v>28.820171356201172</v>
      </c>
      <c r="D8686">
        <v>0</v>
      </c>
      <c r="E8686">
        <v>0</v>
      </c>
    </row>
    <row r="8687" spans="1:5" x14ac:dyDescent="0.2">
      <c r="A8687">
        <v>86.860000610351563</v>
      </c>
      <c r="B8687">
        <v>34650.140625</v>
      </c>
      <c r="C8687">
        <v>28.823480606079102</v>
      </c>
      <c r="D8687">
        <v>0</v>
      </c>
      <c r="E8687">
        <v>0</v>
      </c>
    </row>
    <row r="8688" spans="1:5" x14ac:dyDescent="0.2">
      <c r="A8688">
        <v>86.870002746582031</v>
      </c>
      <c r="B8688">
        <v>34649.73046875</v>
      </c>
      <c r="C8688">
        <v>28.82682991027832</v>
      </c>
      <c r="D8688">
        <v>0</v>
      </c>
      <c r="E8688">
        <v>0</v>
      </c>
    </row>
    <row r="8689" spans="1:5" x14ac:dyDescent="0.2">
      <c r="A8689">
        <v>86.879997253417969</v>
      </c>
      <c r="B8689">
        <v>34648.59765625</v>
      </c>
      <c r="C8689">
        <v>28.83013916015625</v>
      </c>
      <c r="D8689">
        <v>0</v>
      </c>
      <c r="E8689">
        <v>0</v>
      </c>
    </row>
    <row r="8690" spans="1:5" x14ac:dyDescent="0.2">
      <c r="A8690">
        <v>86.889999389648438</v>
      </c>
      <c r="B8690">
        <v>34647.875</v>
      </c>
      <c r="C8690">
        <v>28.833488464355469</v>
      </c>
      <c r="D8690">
        <v>0</v>
      </c>
      <c r="E8690">
        <v>0</v>
      </c>
    </row>
    <row r="8691" spans="1:5" x14ac:dyDescent="0.2">
      <c r="A8691">
        <v>86.900001525878906</v>
      </c>
      <c r="B8691">
        <v>34647.15234375</v>
      </c>
      <c r="C8691">
        <v>28.836797714233398</v>
      </c>
      <c r="D8691">
        <v>0</v>
      </c>
      <c r="E8691">
        <v>0</v>
      </c>
    </row>
    <row r="8692" spans="1:5" x14ac:dyDescent="0.2">
      <c r="A8692">
        <v>86.910003662109375</v>
      </c>
      <c r="B8692">
        <v>34646.2265625</v>
      </c>
      <c r="C8692">
        <v>28.840108871459961</v>
      </c>
      <c r="D8692">
        <v>0</v>
      </c>
      <c r="E8692">
        <v>0</v>
      </c>
    </row>
    <row r="8693" spans="1:5" x14ac:dyDescent="0.2">
      <c r="A8693">
        <v>86.919998168945313</v>
      </c>
      <c r="B8693">
        <v>34645.50390625</v>
      </c>
      <c r="C8693">
        <v>28.843456268310547</v>
      </c>
      <c r="D8693">
        <v>0</v>
      </c>
      <c r="E8693">
        <v>0</v>
      </c>
    </row>
    <row r="8694" spans="1:5" x14ac:dyDescent="0.2">
      <c r="A8694">
        <v>86.930000305175781</v>
      </c>
      <c r="B8694">
        <v>34644.98828125</v>
      </c>
      <c r="C8694">
        <v>28.846765518188477</v>
      </c>
      <c r="D8694">
        <v>0</v>
      </c>
      <c r="E8694">
        <v>0</v>
      </c>
    </row>
    <row r="8695" spans="1:5" x14ac:dyDescent="0.2">
      <c r="A8695">
        <v>86.94000244140625</v>
      </c>
      <c r="B8695">
        <v>34644.37109375</v>
      </c>
      <c r="C8695">
        <v>28.850076675415039</v>
      </c>
      <c r="D8695">
        <v>0</v>
      </c>
      <c r="E8695">
        <v>0</v>
      </c>
    </row>
    <row r="8696" spans="1:5" x14ac:dyDescent="0.2">
      <c r="A8696">
        <v>86.949996948242188</v>
      </c>
      <c r="B8696">
        <v>34644.0625</v>
      </c>
      <c r="C8696">
        <v>28.853424072265625</v>
      </c>
      <c r="D8696">
        <v>0</v>
      </c>
      <c r="E8696">
        <v>0</v>
      </c>
    </row>
    <row r="8697" spans="1:5" x14ac:dyDescent="0.2">
      <c r="A8697">
        <v>86.959999084472656</v>
      </c>
      <c r="B8697">
        <v>34643.546875</v>
      </c>
      <c r="C8697">
        <v>28.856773376464844</v>
      </c>
      <c r="D8697">
        <v>0</v>
      </c>
      <c r="E8697">
        <v>0</v>
      </c>
    </row>
    <row r="8698" spans="1:5" x14ac:dyDescent="0.2">
      <c r="A8698">
        <v>86.970001220703125</v>
      </c>
      <c r="B8698">
        <v>34642.62109375</v>
      </c>
      <c r="C8698">
        <v>28.860082626342773</v>
      </c>
      <c r="D8698">
        <v>0</v>
      </c>
      <c r="E8698">
        <v>0</v>
      </c>
    </row>
    <row r="8699" spans="1:5" x14ac:dyDescent="0.2">
      <c r="A8699">
        <v>86.980003356933594</v>
      </c>
      <c r="B8699">
        <v>34642</v>
      </c>
      <c r="C8699">
        <v>28.863393783569336</v>
      </c>
      <c r="D8699">
        <v>0</v>
      </c>
      <c r="E8699">
        <v>0</v>
      </c>
    </row>
    <row r="8700" spans="1:5" x14ac:dyDescent="0.2">
      <c r="A8700">
        <v>86.989997863769531</v>
      </c>
      <c r="B8700">
        <v>34641.79296875</v>
      </c>
      <c r="C8700">
        <v>28.866741180419922</v>
      </c>
      <c r="D8700">
        <v>0</v>
      </c>
      <c r="E8700">
        <v>0</v>
      </c>
    </row>
    <row r="8701" spans="1:5" x14ac:dyDescent="0.2">
      <c r="A8701">
        <v>87</v>
      </c>
      <c r="B8701">
        <v>34641.58984375</v>
      </c>
      <c r="C8701">
        <v>28.870090484619141</v>
      </c>
      <c r="D8701">
        <v>0</v>
      </c>
      <c r="E8701">
        <v>0</v>
      </c>
    </row>
    <row r="8702" spans="1:5" x14ac:dyDescent="0.2">
      <c r="A8702">
        <v>87.010002136230469</v>
      </c>
      <c r="B8702">
        <v>34640.96875</v>
      </c>
      <c r="C8702">
        <v>28.87339973449707</v>
      </c>
      <c r="D8702">
        <v>0</v>
      </c>
      <c r="E8702">
        <v>0</v>
      </c>
    </row>
    <row r="8703" spans="1:5" x14ac:dyDescent="0.2">
      <c r="A8703">
        <v>87.019996643066406</v>
      </c>
      <c r="B8703">
        <v>34639.94140625</v>
      </c>
      <c r="C8703">
        <v>28.876708984375</v>
      </c>
      <c r="D8703">
        <v>0</v>
      </c>
      <c r="E8703">
        <v>0</v>
      </c>
    </row>
    <row r="8704" spans="1:5" x14ac:dyDescent="0.2">
      <c r="A8704">
        <v>87.029998779296875</v>
      </c>
      <c r="B8704">
        <v>34639.3203125</v>
      </c>
      <c r="C8704">
        <v>28.880058288574219</v>
      </c>
      <c r="D8704">
        <v>0</v>
      </c>
      <c r="E8704">
        <v>0</v>
      </c>
    </row>
    <row r="8705" spans="1:5" x14ac:dyDescent="0.2">
      <c r="A8705">
        <v>87.040000915527344</v>
      </c>
      <c r="B8705">
        <v>34638.91015625</v>
      </c>
      <c r="C8705">
        <v>28.883407592773438</v>
      </c>
      <c r="D8705">
        <v>0</v>
      </c>
      <c r="E8705">
        <v>0</v>
      </c>
    </row>
    <row r="8706" spans="1:5" x14ac:dyDescent="0.2">
      <c r="A8706">
        <v>87.050003051757813</v>
      </c>
      <c r="B8706">
        <v>34637.98046875</v>
      </c>
      <c r="C8706">
        <v>28.886716842651367</v>
      </c>
      <c r="D8706">
        <v>0</v>
      </c>
      <c r="E8706">
        <v>0</v>
      </c>
    </row>
    <row r="8707" spans="1:5" x14ac:dyDescent="0.2">
      <c r="A8707">
        <v>87.05999755859375</v>
      </c>
      <c r="B8707">
        <v>34636.94921875</v>
      </c>
      <c r="C8707">
        <v>28.890066146850586</v>
      </c>
      <c r="D8707">
        <v>0</v>
      </c>
      <c r="E8707">
        <v>0</v>
      </c>
    </row>
    <row r="8708" spans="1:5" x14ac:dyDescent="0.2">
      <c r="A8708">
        <v>87.069999694824219</v>
      </c>
      <c r="B8708">
        <v>34635.81640625</v>
      </c>
      <c r="C8708">
        <v>28.893413543701172</v>
      </c>
      <c r="D8708">
        <v>0</v>
      </c>
      <c r="E8708">
        <v>0</v>
      </c>
    </row>
    <row r="8709" spans="1:5" x14ac:dyDescent="0.2">
      <c r="A8709">
        <v>87.080001831054688</v>
      </c>
      <c r="B8709">
        <v>34634.68359375</v>
      </c>
      <c r="C8709">
        <v>28.896762847900391</v>
      </c>
      <c r="D8709">
        <v>0</v>
      </c>
      <c r="E8709">
        <v>0</v>
      </c>
    </row>
    <row r="8710" spans="1:5" x14ac:dyDescent="0.2">
      <c r="A8710">
        <v>87.089996337890625</v>
      </c>
      <c r="B8710">
        <v>34633.7578125</v>
      </c>
      <c r="C8710">
        <v>28.900112152099609</v>
      </c>
      <c r="D8710">
        <v>0</v>
      </c>
      <c r="E8710">
        <v>0</v>
      </c>
    </row>
    <row r="8711" spans="1:5" x14ac:dyDescent="0.2">
      <c r="A8711">
        <v>87.099998474121094</v>
      </c>
      <c r="B8711">
        <v>34632.51953125</v>
      </c>
      <c r="C8711">
        <v>28.903459548950195</v>
      </c>
      <c r="D8711">
        <v>0</v>
      </c>
      <c r="E8711">
        <v>0</v>
      </c>
    </row>
    <row r="8712" spans="1:5" x14ac:dyDescent="0.2">
      <c r="A8712">
        <v>87.110000610351563</v>
      </c>
      <c r="B8712">
        <v>34632.00390625</v>
      </c>
      <c r="C8712">
        <v>28.906808853149414</v>
      </c>
      <c r="D8712">
        <v>0</v>
      </c>
      <c r="E8712">
        <v>0</v>
      </c>
    </row>
    <row r="8713" spans="1:5" x14ac:dyDescent="0.2">
      <c r="A8713">
        <v>87.120002746582031</v>
      </c>
      <c r="B8713">
        <v>34631.48828125</v>
      </c>
      <c r="C8713">
        <v>28.910158157348633</v>
      </c>
      <c r="D8713">
        <v>0</v>
      </c>
      <c r="E8713">
        <v>0</v>
      </c>
    </row>
    <row r="8714" spans="1:5" x14ac:dyDescent="0.2">
      <c r="A8714">
        <v>87.129997253417969</v>
      </c>
      <c r="B8714">
        <v>34630.76953125</v>
      </c>
      <c r="C8714">
        <v>28.913505554199219</v>
      </c>
      <c r="D8714">
        <v>0</v>
      </c>
      <c r="E8714">
        <v>0</v>
      </c>
    </row>
    <row r="8715" spans="1:5" x14ac:dyDescent="0.2">
      <c r="A8715">
        <v>87.139999389648438</v>
      </c>
      <c r="B8715">
        <v>34629.94140625</v>
      </c>
      <c r="C8715">
        <v>28.916854858398438</v>
      </c>
      <c r="D8715">
        <v>0</v>
      </c>
      <c r="E8715">
        <v>0</v>
      </c>
    </row>
    <row r="8716" spans="1:5" x14ac:dyDescent="0.2">
      <c r="A8716">
        <v>87.150001525878906</v>
      </c>
      <c r="B8716">
        <v>34629.22265625</v>
      </c>
      <c r="C8716">
        <v>28.920204162597656</v>
      </c>
      <c r="D8716">
        <v>0</v>
      </c>
      <c r="E8716">
        <v>0</v>
      </c>
    </row>
    <row r="8717" spans="1:5" x14ac:dyDescent="0.2">
      <c r="A8717">
        <v>87.160003662109375</v>
      </c>
      <c r="B8717">
        <v>34628.3984375</v>
      </c>
      <c r="C8717">
        <v>28.923553466796875</v>
      </c>
      <c r="D8717">
        <v>0</v>
      </c>
      <c r="E8717">
        <v>0</v>
      </c>
    </row>
    <row r="8718" spans="1:5" x14ac:dyDescent="0.2">
      <c r="A8718">
        <v>87.169998168945313</v>
      </c>
      <c r="B8718">
        <v>34627.16015625</v>
      </c>
      <c r="C8718">
        <v>28.926862716674805</v>
      </c>
      <c r="D8718">
        <v>0</v>
      </c>
      <c r="E8718">
        <v>0</v>
      </c>
    </row>
    <row r="8719" spans="1:5" x14ac:dyDescent="0.2">
      <c r="A8719">
        <v>87.180000305175781</v>
      </c>
      <c r="B8719">
        <v>34625.92578125</v>
      </c>
      <c r="C8719">
        <v>28.930210113525391</v>
      </c>
      <c r="D8719">
        <v>0</v>
      </c>
      <c r="E8719">
        <v>0</v>
      </c>
    </row>
    <row r="8720" spans="1:5" x14ac:dyDescent="0.2">
      <c r="A8720">
        <v>87.19000244140625</v>
      </c>
      <c r="B8720">
        <v>34624.6875</v>
      </c>
      <c r="C8720">
        <v>28.933521270751953</v>
      </c>
      <c r="D8720">
        <v>0</v>
      </c>
      <c r="E8720">
        <v>0</v>
      </c>
    </row>
    <row r="8721" spans="1:5" x14ac:dyDescent="0.2">
      <c r="A8721">
        <v>87.199996948242188</v>
      </c>
      <c r="B8721">
        <v>34623.44921875</v>
      </c>
      <c r="C8721">
        <v>28.936868667602539</v>
      </c>
      <c r="D8721">
        <v>0</v>
      </c>
      <c r="E8721">
        <v>0</v>
      </c>
    </row>
    <row r="8722" spans="1:5" x14ac:dyDescent="0.2">
      <c r="A8722">
        <v>87.209999084472656</v>
      </c>
      <c r="B8722">
        <v>34622.109375</v>
      </c>
      <c r="C8722">
        <v>28.940217971801758</v>
      </c>
      <c r="D8722">
        <v>0</v>
      </c>
      <c r="E8722">
        <v>0</v>
      </c>
    </row>
    <row r="8723" spans="1:5" x14ac:dyDescent="0.2">
      <c r="A8723">
        <v>87.220001220703125</v>
      </c>
      <c r="B8723">
        <v>34621.4921875</v>
      </c>
      <c r="C8723">
        <v>28.943567276000977</v>
      </c>
      <c r="D8723">
        <v>0</v>
      </c>
      <c r="E8723">
        <v>0</v>
      </c>
    </row>
    <row r="8724" spans="1:5" x14ac:dyDescent="0.2">
      <c r="A8724">
        <v>87.230003356933594</v>
      </c>
      <c r="B8724">
        <v>34621.18359375</v>
      </c>
      <c r="C8724">
        <v>28.946876525878906</v>
      </c>
      <c r="D8724">
        <v>0</v>
      </c>
      <c r="E8724">
        <v>0</v>
      </c>
    </row>
    <row r="8725" spans="1:5" x14ac:dyDescent="0.2">
      <c r="A8725">
        <v>87.239997863769531</v>
      </c>
      <c r="B8725">
        <v>34620.875</v>
      </c>
      <c r="C8725">
        <v>28.950225830078125</v>
      </c>
      <c r="D8725">
        <v>0</v>
      </c>
      <c r="E8725">
        <v>0</v>
      </c>
    </row>
    <row r="8726" spans="1:5" x14ac:dyDescent="0.2">
      <c r="A8726">
        <v>87.25</v>
      </c>
      <c r="B8726">
        <v>34620.359375</v>
      </c>
      <c r="C8726">
        <v>28.953535079956055</v>
      </c>
      <c r="D8726">
        <v>0</v>
      </c>
      <c r="E8726">
        <v>0</v>
      </c>
    </row>
    <row r="8727" spans="1:5" x14ac:dyDescent="0.2">
      <c r="A8727">
        <v>87.260002136230469</v>
      </c>
      <c r="B8727">
        <v>34619.53515625</v>
      </c>
      <c r="C8727">
        <v>28.956884384155273</v>
      </c>
      <c r="D8727">
        <v>0</v>
      </c>
      <c r="E8727">
        <v>0</v>
      </c>
    </row>
    <row r="8728" spans="1:5" x14ac:dyDescent="0.2">
      <c r="A8728">
        <v>87.269996643066406</v>
      </c>
      <c r="B8728">
        <v>34618.8125</v>
      </c>
      <c r="C8728">
        <v>28.960193634033203</v>
      </c>
      <c r="D8728">
        <v>0</v>
      </c>
      <c r="E8728">
        <v>0</v>
      </c>
    </row>
    <row r="8729" spans="1:5" x14ac:dyDescent="0.2">
      <c r="A8729">
        <v>87.279998779296875</v>
      </c>
      <c r="B8729">
        <v>34617.98828125</v>
      </c>
      <c r="C8729">
        <v>28.963542938232422</v>
      </c>
      <c r="D8729">
        <v>0</v>
      </c>
      <c r="E8729">
        <v>0</v>
      </c>
    </row>
    <row r="8730" spans="1:5" x14ac:dyDescent="0.2">
      <c r="A8730">
        <v>87.290000915527344</v>
      </c>
      <c r="B8730">
        <v>34617.0625</v>
      </c>
      <c r="C8730">
        <v>28.966890335083008</v>
      </c>
      <c r="D8730">
        <v>0</v>
      </c>
      <c r="E8730">
        <v>0</v>
      </c>
    </row>
    <row r="8731" spans="1:5" x14ac:dyDescent="0.2">
      <c r="A8731">
        <v>87.300003051757813</v>
      </c>
      <c r="B8731">
        <v>34616.546875</v>
      </c>
      <c r="C8731">
        <v>28.97020149230957</v>
      </c>
      <c r="D8731">
        <v>0</v>
      </c>
      <c r="E8731">
        <v>0</v>
      </c>
    </row>
    <row r="8732" spans="1:5" x14ac:dyDescent="0.2">
      <c r="A8732">
        <v>87.30999755859375</v>
      </c>
      <c r="B8732">
        <v>34616.1328125</v>
      </c>
      <c r="C8732">
        <v>28.973548889160156</v>
      </c>
      <c r="D8732">
        <v>0</v>
      </c>
      <c r="E8732">
        <v>0</v>
      </c>
    </row>
    <row r="8733" spans="1:5" x14ac:dyDescent="0.2">
      <c r="A8733">
        <v>87.319999694824219</v>
      </c>
      <c r="B8733">
        <v>34615.41015625</v>
      </c>
      <c r="C8733">
        <v>28.976858139038086</v>
      </c>
      <c r="D8733">
        <v>0</v>
      </c>
      <c r="E8733">
        <v>0</v>
      </c>
    </row>
    <row r="8734" spans="1:5" x14ac:dyDescent="0.2">
      <c r="A8734">
        <v>87.330001831054688</v>
      </c>
      <c r="B8734">
        <v>34614.3828125</v>
      </c>
      <c r="C8734">
        <v>28.980207443237305</v>
      </c>
      <c r="D8734">
        <v>0</v>
      </c>
      <c r="E8734">
        <v>0</v>
      </c>
    </row>
    <row r="8735" spans="1:5" x14ac:dyDescent="0.2">
      <c r="A8735">
        <v>87.339996337890625</v>
      </c>
      <c r="B8735">
        <v>34613.76171875</v>
      </c>
      <c r="C8735">
        <v>28.983516693115234</v>
      </c>
      <c r="D8735">
        <v>0</v>
      </c>
      <c r="E8735">
        <v>0</v>
      </c>
    </row>
    <row r="8736" spans="1:5" x14ac:dyDescent="0.2">
      <c r="A8736">
        <v>87.349998474121094</v>
      </c>
      <c r="B8736">
        <v>34613.04296875</v>
      </c>
      <c r="C8736">
        <v>28.986827850341797</v>
      </c>
      <c r="D8736">
        <v>0</v>
      </c>
      <c r="E8736">
        <v>0</v>
      </c>
    </row>
    <row r="8737" spans="1:5" x14ac:dyDescent="0.2">
      <c r="A8737">
        <v>87.360000610351563</v>
      </c>
      <c r="B8737">
        <v>34612.421875</v>
      </c>
      <c r="C8737">
        <v>28.990175247192383</v>
      </c>
      <c r="D8737">
        <v>0</v>
      </c>
      <c r="E8737">
        <v>0</v>
      </c>
    </row>
    <row r="8738" spans="1:5" x14ac:dyDescent="0.2">
      <c r="A8738">
        <v>87.370002746582031</v>
      </c>
      <c r="B8738">
        <v>34611.90625</v>
      </c>
      <c r="C8738">
        <v>28.993486404418945</v>
      </c>
      <c r="D8738">
        <v>0</v>
      </c>
      <c r="E8738">
        <v>0</v>
      </c>
    </row>
    <row r="8739" spans="1:5" x14ac:dyDescent="0.2">
      <c r="A8739">
        <v>87.379997253417969</v>
      </c>
      <c r="B8739">
        <v>34611.49609375</v>
      </c>
      <c r="C8739">
        <v>28.996795654296875</v>
      </c>
      <c r="D8739">
        <v>0</v>
      </c>
      <c r="E8739">
        <v>0</v>
      </c>
    </row>
    <row r="8740" spans="1:5" x14ac:dyDescent="0.2">
      <c r="A8740">
        <v>87.389999389648438</v>
      </c>
      <c r="B8740">
        <v>34610.98046875</v>
      </c>
      <c r="C8740">
        <v>29.000144958496094</v>
      </c>
      <c r="D8740">
        <v>0</v>
      </c>
      <c r="E8740">
        <v>0</v>
      </c>
    </row>
    <row r="8741" spans="1:5" x14ac:dyDescent="0.2">
      <c r="A8741">
        <v>87.400001525878906</v>
      </c>
      <c r="B8741">
        <v>34610.15625</v>
      </c>
      <c r="C8741">
        <v>29.003454208374023</v>
      </c>
      <c r="D8741">
        <v>0</v>
      </c>
      <c r="E8741">
        <v>0</v>
      </c>
    </row>
    <row r="8742" spans="1:5" x14ac:dyDescent="0.2">
      <c r="A8742">
        <v>87.410003662109375</v>
      </c>
      <c r="B8742">
        <v>34609.2265625</v>
      </c>
      <c r="C8742">
        <v>29.006801605224609</v>
      </c>
      <c r="D8742">
        <v>0</v>
      </c>
      <c r="E8742">
        <v>0</v>
      </c>
    </row>
    <row r="8743" spans="1:5" x14ac:dyDescent="0.2">
      <c r="A8743">
        <v>87.419998168945313</v>
      </c>
      <c r="B8743">
        <v>34608.5078125</v>
      </c>
      <c r="C8743">
        <v>29.010112762451172</v>
      </c>
      <c r="D8743">
        <v>0</v>
      </c>
      <c r="E8743">
        <v>0</v>
      </c>
    </row>
    <row r="8744" spans="1:5" x14ac:dyDescent="0.2">
      <c r="A8744">
        <v>87.430000305175781</v>
      </c>
      <c r="B8744">
        <v>34607.78515625</v>
      </c>
      <c r="C8744">
        <v>29.013460159301758</v>
      </c>
      <c r="D8744">
        <v>0</v>
      </c>
      <c r="E8744">
        <v>0</v>
      </c>
    </row>
    <row r="8745" spans="1:5" x14ac:dyDescent="0.2">
      <c r="A8745">
        <v>87.44000244140625</v>
      </c>
      <c r="B8745">
        <v>34606.65234375</v>
      </c>
      <c r="C8745">
        <v>29.016809463500977</v>
      </c>
      <c r="D8745">
        <v>0</v>
      </c>
      <c r="E8745">
        <v>0</v>
      </c>
    </row>
    <row r="8746" spans="1:5" x14ac:dyDescent="0.2">
      <c r="A8746">
        <v>87.449996948242188</v>
      </c>
      <c r="B8746">
        <v>34605.4140625</v>
      </c>
      <c r="C8746">
        <v>29.020118713378906</v>
      </c>
      <c r="D8746">
        <v>0</v>
      </c>
      <c r="E8746">
        <v>0</v>
      </c>
    </row>
    <row r="8747" spans="1:5" x14ac:dyDescent="0.2">
      <c r="A8747">
        <v>87.459999084472656</v>
      </c>
      <c r="B8747">
        <v>34604.48828125</v>
      </c>
      <c r="C8747">
        <v>29.023429870605469</v>
      </c>
      <c r="D8747">
        <v>0</v>
      </c>
      <c r="E8747">
        <v>0</v>
      </c>
    </row>
    <row r="8748" spans="1:5" x14ac:dyDescent="0.2">
      <c r="A8748">
        <v>87.470001220703125</v>
      </c>
      <c r="B8748">
        <v>34603.45703125</v>
      </c>
      <c r="C8748">
        <v>29.026777267456055</v>
      </c>
      <c r="D8748">
        <v>0</v>
      </c>
      <c r="E8748">
        <v>0</v>
      </c>
    </row>
    <row r="8749" spans="1:5" x14ac:dyDescent="0.2">
      <c r="A8749">
        <v>87.480003356933594</v>
      </c>
      <c r="B8749">
        <v>34602.1171875</v>
      </c>
      <c r="C8749">
        <v>29.030088424682617</v>
      </c>
      <c r="D8749">
        <v>0</v>
      </c>
      <c r="E8749">
        <v>0</v>
      </c>
    </row>
    <row r="8750" spans="1:5" x14ac:dyDescent="0.2">
      <c r="A8750">
        <v>87.489997863769531</v>
      </c>
      <c r="B8750">
        <v>34600.984375</v>
      </c>
      <c r="C8750">
        <v>29.033435821533203</v>
      </c>
      <c r="D8750">
        <v>0</v>
      </c>
      <c r="E8750">
        <v>0</v>
      </c>
    </row>
    <row r="8751" spans="1:5" x14ac:dyDescent="0.2">
      <c r="A8751">
        <v>87.5</v>
      </c>
      <c r="B8751">
        <v>34600.0546875</v>
      </c>
      <c r="C8751">
        <v>29.036785125732422</v>
      </c>
      <c r="D8751">
        <v>0</v>
      </c>
      <c r="E8751">
        <v>0</v>
      </c>
    </row>
    <row r="8752" spans="1:5" x14ac:dyDescent="0.2">
      <c r="A8752">
        <v>87.510002136230469</v>
      </c>
      <c r="B8752">
        <v>34598.921875</v>
      </c>
      <c r="C8752">
        <v>29.040134429931641</v>
      </c>
      <c r="D8752">
        <v>0</v>
      </c>
      <c r="E8752">
        <v>0</v>
      </c>
    </row>
    <row r="8753" spans="1:5" x14ac:dyDescent="0.2">
      <c r="A8753">
        <v>87.519996643066406</v>
      </c>
      <c r="B8753">
        <v>34598.203125</v>
      </c>
      <c r="C8753">
        <v>29.04344367980957</v>
      </c>
      <c r="D8753">
        <v>0</v>
      </c>
      <c r="E8753">
        <v>0</v>
      </c>
    </row>
    <row r="8754" spans="1:5" x14ac:dyDescent="0.2">
      <c r="A8754">
        <v>87.529998779296875</v>
      </c>
      <c r="B8754">
        <v>34597.890625</v>
      </c>
      <c r="C8754">
        <v>29.046792984008789</v>
      </c>
      <c r="D8754">
        <v>0</v>
      </c>
      <c r="E8754">
        <v>0</v>
      </c>
    </row>
    <row r="8755" spans="1:5" x14ac:dyDescent="0.2">
      <c r="A8755">
        <v>87.540000915527344</v>
      </c>
      <c r="B8755">
        <v>34597.58203125</v>
      </c>
      <c r="C8755">
        <v>29.050140380859375</v>
      </c>
      <c r="D8755">
        <v>0</v>
      </c>
      <c r="E8755">
        <v>0</v>
      </c>
    </row>
    <row r="8756" spans="1:5" x14ac:dyDescent="0.2">
      <c r="A8756">
        <v>87.550003051757813</v>
      </c>
      <c r="B8756">
        <v>34596.7578125</v>
      </c>
      <c r="C8756">
        <v>29.053489685058594</v>
      </c>
      <c r="D8756">
        <v>0</v>
      </c>
      <c r="E8756">
        <v>0</v>
      </c>
    </row>
    <row r="8757" spans="1:5" x14ac:dyDescent="0.2">
      <c r="A8757">
        <v>87.55999755859375</v>
      </c>
      <c r="B8757">
        <v>34595.83203125</v>
      </c>
      <c r="C8757">
        <v>29.056798934936523</v>
      </c>
      <c r="D8757">
        <v>0</v>
      </c>
      <c r="E8757">
        <v>0</v>
      </c>
    </row>
    <row r="8758" spans="1:5" x14ac:dyDescent="0.2">
      <c r="A8758">
        <v>87.569999694824219</v>
      </c>
      <c r="B8758">
        <v>34595.0078125</v>
      </c>
      <c r="C8758">
        <v>29.060148239135742</v>
      </c>
      <c r="D8758">
        <v>0</v>
      </c>
      <c r="E8758">
        <v>0</v>
      </c>
    </row>
    <row r="8759" spans="1:5" x14ac:dyDescent="0.2">
      <c r="A8759">
        <v>87.580001831054688</v>
      </c>
      <c r="B8759">
        <v>34594.28515625</v>
      </c>
      <c r="C8759">
        <v>29.063495635986328</v>
      </c>
      <c r="D8759">
        <v>0</v>
      </c>
      <c r="E8759">
        <v>0</v>
      </c>
    </row>
    <row r="8760" spans="1:5" x14ac:dyDescent="0.2">
      <c r="A8760">
        <v>87.589996337890625</v>
      </c>
      <c r="B8760">
        <v>34593.66796875</v>
      </c>
      <c r="C8760">
        <v>29.066806793212891</v>
      </c>
      <c r="D8760">
        <v>0</v>
      </c>
      <c r="E8760">
        <v>0</v>
      </c>
    </row>
    <row r="8761" spans="1:5" x14ac:dyDescent="0.2">
      <c r="A8761">
        <v>87.599998474121094</v>
      </c>
      <c r="B8761">
        <v>34592.9453125</v>
      </c>
      <c r="C8761">
        <v>29.070154190063477</v>
      </c>
      <c r="D8761">
        <v>0</v>
      </c>
      <c r="E8761">
        <v>0</v>
      </c>
    </row>
    <row r="8762" spans="1:5" x14ac:dyDescent="0.2">
      <c r="A8762">
        <v>87.610000610351563</v>
      </c>
      <c r="B8762">
        <v>34592.22265625</v>
      </c>
      <c r="C8762">
        <v>29.073465347290039</v>
      </c>
      <c r="D8762">
        <v>0</v>
      </c>
      <c r="E8762">
        <v>0</v>
      </c>
    </row>
    <row r="8763" spans="1:5" x14ac:dyDescent="0.2">
      <c r="A8763">
        <v>87.620002746582031</v>
      </c>
      <c r="B8763">
        <v>34591.50390625</v>
      </c>
      <c r="C8763">
        <v>29.076812744140625</v>
      </c>
      <c r="D8763">
        <v>0</v>
      </c>
      <c r="E8763">
        <v>0</v>
      </c>
    </row>
    <row r="8764" spans="1:5" x14ac:dyDescent="0.2">
      <c r="A8764">
        <v>87.629997253417969</v>
      </c>
      <c r="B8764">
        <v>34591.08984375</v>
      </c>
      <c r="C8764">
        <v>29.080162048339844</v>
      </c>
      <c r="D8764">
        <v>0</v>
      </c>
      <c r="E8764">
        <v>0</v>
      </c>
    </row>
    <row r="8765" spans="1:5" x14ac:dyDescent="0.2">
      <c r="A8765">
        <v>87.639999389648438</v>
      </c>
      <c r="B8765">
        <v>34590.6796875</v>
      </c>
      <c r="C8765">
        <v>29.083511352539063</v>
      </c>
      <c r="D8765">
        <v>0</v>
      </c>
      <c r="E8765">
        <v>0</v>
      </c>
    </row>
    <row r="8766" spans="1:5" x14ac:dyDescent="0.2">
      <c r="A8766">
        <v>87.650001525878906</v>
      </c>
      <c r="B8766">
        <v>34590.05859375</v>
      </c>
      <c r="C8766">
        <v>29.086858749389648</v>
      </c>
      <c r="D8766">
        <v>0</v>
      </c>
      <c r="E8766">
        <v>0</v>
      </c>
    </row>
    <row r="8767" spans="1:5" x14ac:dyDescent="0.2">
      <c r="A8767">
        <v>87.660003662109375</v>
      </c>
      <c r="B8767">
        <v>34589.234375</v>
      </c>
      <c r="C8767">
        <v>29.090169906616211</v>
      </c>
      <c r="D8767">
        <v>0</v>
      </c>
      <c r="E8767">
        <v>0</v>
      </c>
    </row>
    <row r="8768" spans="1:5" x14ac:dyDescent="0.2">
      <c r="A8768">
        <v>87.669998168945313</v>
      </c>
      <c r="B8768">
        <v>34588.71875</v>
      </c>
      <c r="C8768">
        <v>29.093479156494141</v>
      </c>
      <c r="D8768">
        <v>0</v>
      </c>
      <c r="E8768">
        <v>0</v>
      </c>
    </row>
    <row r="8769" spans="1:5" x14ac:dyDescent="0.2">
      <c r="A8769">
        <v>87.680000305175781</v>
      </c>
      <c r="B8769">
        <v>34588.203125</v>
      </c>
      <c r="C8769">
        <v>29.096828460693359</v>
      </c>
      <c r="D8769">
        <v>0</v>
      </c>
      <c r="E8769">
        <v>0</v>
      </c>
    </row>
    <row r="8770" spans="1:5" x14ac:dyDescent="0.2">
      <c r="A8770">
        <v>87.69000244140625</v>
      </c>
      <c r="B8770">
        <v>34587.0703125</v>
      </c>
      <c r="C8770">
        <v>29.100137710571289</v>
      </c>
      <c r="D8770">
        <v>0</v>
      </c>
      <c r="E8770">
        <v>0</v>
      </c>
    </row>
    <row r="8771" spans="1:5" x14ac:dyDescent="0.2">
      <c r="A8771">
        <v>87.699996948242188</v>
      </c>
      <c r="B8771">
        <v>34586.0390625</v>
      </c>
      <c r="C8771">
        <v>29.103487014770508</v>
      </c>
      <c r="D8771">
        <v>0</v>
      </c>
      <c r="E8771">
        <v>0</v>
      </c>
    </row>
    <row r="8772" spans="1:5" x14ac:dyDescent="0.2">
      <c r="A8772">
        <v>87.709999084472656</v>
      </c>
      <c r="B8772">
        <v>34584.69921875</v>
      </c>
      <c r="C8772">
        <v>29.106796264648438</v>
      </c>
      <c r="D8772">
        <v>0</v>
      </c>
      <c r="E8772">
        <v>0</v>
      </c>
    </row>
    <row r="8773" spans="1:5" x14ac:dyDescent="0.2">
      <c r="A8773">
        <v>87.720001220703125</v>
      </c>
      <c r="B8773">
        <v>34583.56640625</v>
      </c>
      <c r="C8773">
        <v>29.110105514526367</v>
      </c>
      <c r="D8773">
        <v>0</v>
      </c>
      <c r="E8773">
        <v>0</v>
      </c>
    </row>
    <row r="8774" spans="1:5" x14ac:dyDescent="0.2">
      <c r="A8774">
        <v>87.730003356933594</v>
      </c>
      <c r="B8774">
        <v>34582.640625</v>
      </c>
      <c r="C8774">
        <v>29.113454818725586</v>
      </c>
      <c r="D8774">
        <v>0</v>
      </c>
      <c r="E8774">
        <v>0</v>
      </c>
    </row>
    <row r="8775" spans="1:5" x14ac:dyDescent="0.2">
      <c r="A8775">
        <v>87.739997863769531</v>
      </c>
      <c r="B8775">
        <v>34582.01953125</v>
      </c>
      <c r="C8775">
        <v>29.116764068603516</v>
      </c>
      <c r="D8775">
        <v>0</v>
      </c>
      <c r="E8775">
        <v>0</v>
      </c>
    </row>
    <row r="8776" spans="1:5" x14ac:dyDescent="0.2">
      <c r="A8776">
        <v>87.75</v>
      </c>
      <c r="B8776">
        <v>34581.09375</v>
      </c>
      <c r="C8776">
        <v>29.120113372802734</v>
      </c>
      <c r="D8776">
        <v>0</v>
      </c>
      <c r="E8776">
        <v>0</v>
      </c>
    </row>
    <row r="8777" spans="1:5" x14ac:dyDescent="0.2">
      <c r="A8777">
        <v>87.760002136230469</v>
      </c>
      <c r="B8777">
        <v>34580.37109375</v>
      </c>
      <c r="C8777">
        <v>29.123422622680664</v>
      </c>
      <c r="D8777">
        <v>0</v>
      </c>
      <c r="E8777">
        <v>0</v>
      </c>
    </row>
    <row r="8778" spans="1:5" x14ac:dyDescent="0.2">
      <c r="A8778">
        <v>87.769996643066406</v>
      </c>
      <c r="B8778">
        <v>34579.65234375</v>
      </c>
      <c r="C8778">
        <v>29.126771926879883</v>
      </c>
      <c r="D8778">
        <v>0</v>
      </c>
      <c r="E8778">
        <v>0</v>
      </c>
    </row>
    <row r="8779" spans="1:5" x14ac:dyDescent="0.2">
      <c r="A8779">
        <v>87.779998779296875</v>
      </c>
      <c r="B8779">
        <v>34578.828125</v>
      </c>
      <c r="C8779">
        <v>29.130081176757813</v>
      </c>
      <c r="D8779">
        <v>0</v>
      </c>
      <c r="E8779">
        <v>0</v>
      </c>
    </row>
    <row r="8780" spans="1:5" x14ac:dyDescent="0.2">
      <c r="A8780">
        <v>87.790000915527344</v>
      </c>
      <c r="B8780">
        <v>34578</v>
      </c>
      <c r="C8780">
        <v>29.133430480957031</v>
      </c>
      <c r="D8780">
        <v>0</v>
      </c>
      <c r="E8780">
        <v>0</v>
      </c>
    </row>
    <row r="8781" spans="1:5" x14ac:dyDescent="0.2">
      <c r="A8781">
        <v>87.800003051757813</v>
      </c>
      <c r="B8781">
        <v>34577.17578125</v>
      </c>
      <c r="C8781">
        <v>29.136777877807617</v>
      </c>
      <c r="D8781">
        <v>0</v>
      </c>
      <c r="E8781">
        <v>0</v>
      </c>
    </row>
    <row r="8782" spans="1:5" x14ac:dyDescent="0.2">
      <c r="A8782">
        <v>87.80999755859375</v>
      </c>
      <c r="B8782">
        <v>34576.3515625</v>
      </c>
      <c r="C8782">
        <v>29.140127182006836</v>
      </c>
      <c r="D8782">
        <v>0</v>
      </c>
      <c r="E8782">
        <v>0</v>
      </c>
    </row>
    <row r="8783" spans="1:5" x14ac:dyDescent="0.2">
      <c r="A8783">
        <v>87.819999694824219</v>
      </c>
      <c r="B8783">
        <v>34575.32421875</v>
      </c>
      <c r="C8783">
        <v>29.143436431884766</v>
      </c>
      <c r="D8783">
        <v>0</v>
      </c>
      <c r="E8783">
        <v>0</v>
      </c>
    </row>
    <row r="8784" spans="1:5" x14ac:dyDescent="0.2">
      <c r="A8784">
        <v>87.830001831054688</v>
      </c>
      <c r="B8784">
        <v>34574.703125</v>
      </c>
      <c r="C8784">
        <v>29.146785736083984</v>
      </c>
      <c r="D8784">
        <v>0</v>
      </c>
      <c r="E8784">
        <v>0</v>
      </c>
    </row>
    <row r="8785" spans="1:5" x14ac:dyDescent="0.2">
      <c r="A8785">
        <v>87.839996337890625</v>
      </c>
      <c r="B8785">
        <v>34573.671875</v>
      </c>
      <c r="C8785">
        <v>29.150094985961914</v>
      </c>
      <c r="D8785">
        <v>0</v>
      </c>
      <c r="E8785">
        <v>0</v>
      </c>
    </row>
    <row r="8786" spans="1:5" x14ac:dyDescent="0.2">
      <c r="A8786">
        <v>87.849998474121094</v>
      </c>
      <c r="B8786">
        <v>34572.84765625</v>
      </c>
      <c r="C8786">
        <v>29.153444290161133</v>
      </c>
      <c r="D8786">
        <v>0</v>
      </c>
      <c r="E8786">
        <v>0</v>
      </c>
    </row>
    <row r="8787" spans="1:5" x14ac:dyDescent="0.2">
      <c r="A8787">
        <v>87.860000610351563</v>
      </c>
      <c r="B8787">
        <v>34572.0234375</v>
      </c>
      <c r="C8787">
        <v>29.156791687011719</v>
      </c>
      <c r="D8787">
        <v>0</v>
      </c>
      <c r="E8787">
        <v>0</v>
      </c>
    </row>
    <row r="8788" spans="1:5" x14ac:dyDescent="0.2">
      <c r="A8788">
        <v>87.870002746582031</v>
      </c>
      <c r="B8788">
        <v>34570.890625</v>
      </c>
      <c r="C8788">
        <v>29.160102844238281</v>
      </c>
      <c r="D8788">
        <v>0</v>
      </c>
      <c r="E8788">
        <v>0</v>
      </c>
    </row>
    <row r="8789" spans="1:5" x14ac:dyDescent="0.2">
      <c r="A8789">
        <v>87.879997253417969</v>
      </c>
      <c r="B8789">
        <v>34569.7578125</v>
      </c>
      <c r="C8789">
        <v>29.163450241088867</v>
      </c>
      <c r="D8789">
        <v>0</v>
      </c>
      <c r="E8789">
        <v>0</v>
      </c>
    </row>
    <row r="8790" spans="1:5" x14ac:dyDescent="0.2">
      <c r="A8790">
        <v>87.889999389648438</v>
      </c>
      <c r="B8790">
        <v>34568.41796875</v>
      </c>
      <c r="C8790">
        <v>29.16676139831543</v>
      </c>
      <c r="D8790">
        <v>0</v>
      </c>
      <c r="E8790">
        <v>0</v>
      </c>
    </row>
    <row r="8791" spans="1:5" x14ac:dyDescent="0.2">
      <c r="A8791">
        <v>87.900001525878906</v>
      </c>
      <c r="B8791">
        <v>34567.1796875</v>
      </c>
      <c r="C8791">
        <v>29.170108795166016</v>
      </c>
      <c r="D8791">
        <v>0</v>
      </c>
      <c r="E8791">
        <v>0</v>
      </c>
    </row>
    <row r="8792" spans="1:5" x14ac:dyDescent="0.2">
      <c r="A8792">
        <v>87.910003662109375</v>
      </c>
      <c r="B8792">
        <v>34566.1484375</v>
      </c>
      <c r="C8792">
        <v>29.173458099365234</v>
      </c>
      <c r="D8792">
        <v>0</v>
      </c>
      <c r="E8792">
        <v>0</v>
      </c>
    </row>
    <row r="8793" spans="1:5" x14ac:dyDescent="0.2">
      <c r="A8793">
        <v>87.919998168945313</v>
      </c>
      <c r="B8793">
        <v>34565.32421875</v>
      </c>
      <c r="C8793">
        <v>29.176767349243164</v>
      </c>
      <c r="D8793">
        <v>0</v>
      </c>
      <c r="E8793">
        <v>0</v>
      </c>
    </row>
    <row r="8794" spans="1:5" x14ac:dyDescent="0.2">
      <c r="A8794">
        <v>87.930000305175781</v>
      </c>
      <c r="B8794">
        <v>34564.5</v>
      </c>
      <c r="C8794">
        <v>29.180116653442383</v>
      </c>
      <c r="D8794">
        <v>0</v>
      </c>
      <c r="E8794">
        <v>0</v>
      </c>
    </row>
    <row r="8795" spans="1:5" x14ac:dyDescent="0.2">
      <c r="A8795">
        <v>87.94000244140625</v>
      </c>
      <c r="B8795">
        <v>34563.47265625</v>
      </c>
      <c r="C8795">
        <v>29.183465957641602</v>
      </c>
      <c r="D8795">
        <v>0</v>
      </c>
      <c r="E8795">
        <v>0</v>
      </c>
    </row>
    <row r="8796" spans="1:5" x14ac:dyDescent="0.2">
      <c r="A8796">
        <v>87.949996948242188</v>
      </c>
      <c r="B8796">
        <v>34562.54296875</v>
      </c>
      <c r="C8796">
        <v>29.186775207519531</v>
      </c>
      <c r="D8796">
        <v>0</v>
      </c>
      <c r="E8796">
        <v>0</v>
      </c>
    </row>
    <row r="8797" spans="1:5" x14ac:dyDescent="0.2">
      <c r="A8797">
        <v>87.959999084472656</v>
      </c>
      <c r="B8797">
        <v>34561.51171875</v>
      </c>
      <c r="C8797">
        <v>29.19012451171875</v>
      </c>
      <c r="D8797">
        <v>0</v>
      </c>
      <c r="E8797">
        <v>0</v>
      </c>
    </row>
    <row r="8798" spans="1:5" x14ac:dyDescent="0.2">
      <c r="A8798">
        <v>87.970001220703125</v>
      </c>
      <c r="B8798">
        <v>34560.5859375</v>
      </c>
      <c r="C8798">
        <v>29.193471908569336</v>
      </c>
      <c r="D8798">
        <v>0</v>
      </c>
      <c r="E8798">
        <v>0</v>
      </c>
    </row>
    <row r="8799" spans="1:5" x14ac:dyDescent="0.2">
      <c r="A8799">
        <v>87.980003356933594</v>
      </c>
      <c r="B8799">
        <v>34559.453125</v>
      </c>
      <c r="C8799">
        <v>29.196783065795898</v>
      </c>
      <c r="D8799">
        <v>0</v>
      </c>
      <c r="E8799">
        <v>0</v>
      </c>
    </row>
    <row r="8800" spans="1:5" x14ac:dyDescent="0.2">
      <c r="A8800">
        <v>87.989997863769531</v>
      </c>
      <c r="B8800">
        <v>34558.5234375</v>
      </c>
      <c r="C8800">
        <v>29.200130462646484</v>
      </c>
      <c r="D8800">
        <v>0</v>
      </c>
      <c r="E8800">
        <v>0</v>
      </c>
    </row>
    <row r="8801" spans="1:5" x14ac:dyDescent="0.2">
      <c r="A8801">
        <v>88</v>
      </c>
      <c r="B8801">
        <v>34557.90625</v>
      </c>
      <c r="C8801">
        <v>29.203479766845703</v>
      </c>
      <c r="D8801">
        <v>0</v>
      </c>
      <c r="E8801">
        <v>0</v>
      </c>
    </row>
    <row r="8802" spans="1:5" x14ac:dyDescent="0.2">
      <c r="A8802">
        <v>88.010002136230469</v>
      </c>
      <c r="B8802">
        <v>34557.2890625</v>
      </c>
      <c r="C8802">
        <v>29.206829071044922</v>
      </c>
      <c r="D8802">
        <v>0</v>
      </c>
      <c r="E8802">
        <v>0</v>
      </c>
    </row>
    <row r="8803" spans="1:5" x14ac:dyDescent="0.2">
      <c r="A8803">
        <v>88.019996643066406</v>
      </c>
      <c r="B8803">
        <v>34556.66796875</v>
      </c>
      <c r="C8803">
        <v>29.210176467895508</v>
      </c>
      <c r="D8803">
        <v>0</v>
      </c>
      <c r="E8803">
        <v>0</v>
      </c>
    </row>
    <row r="8804" spans="1:5" x14ac:dyDescent="0.2">
      <c r="A8804">
        <v>88.029998779296875</v>
      </c>
      <c r="B8804">
        <v>34555.84375</v>
      </c>
      <c r="C8804">
        <v>29.213525772094727</v>
      </c>
      <c r="D8804">
        <v>0</v>
      </c>
      <c r="E8804">
        <v>0</v>
      </c>
    </row>
    <row r="8805" spans="1:5" x14ac:dyDescent="0.2">
      <c r="A8805">
        <v>88.040000915527344</v>
      </c>
      <c r="B8805">
        <v>34554.91796875</v>
      </c>
      <c r="C8805">
        <v>29.216835021972656</v>
      </c>
      <c r="D8805">
        <v>0</v>
      </c>
      <c r="E8805">
        <v>0</v>
      </c>
    </row>
    <row r="8806" spans="1:5" x14ac:dyDescent="0.2">
      <c r="A8806">
        <v>88.050003051757813</v>
      </c>
      <c r="B8806">
        <v>34553.88671875</v>
      </c>
      <c r="C8806">
        <v>29.220184326171875</v>
      </c>
      <c r="D8806">
        <v>0</v>
      </c>
      <c r="E8806">
        <v>0</v>
      </c>
    </row>
    <row r="8807" spans="1:5" x14ac:dyDescent="0.2">
      <c r="A8807">
        <v>88.05999755859375</v>
      </c>
      <c r="B8807">
        <v>34552.95703125</v>
      </c>
      <c r="C8807">
        <v>29.223493576049805</v>
      </c>
      <c r="D8807">
        <v>0</v>
      </c>
      <c r="E8807">
        <v>0</v>
      </c>
    </row>
    <row r="8808" spans="1:5" x14ac:dyDescent="0.2">
      <c r="A8808">
        <v>88.069999694824219</v>
      </c>
      <c r="B8808">
        <v>34552.03125</v>
      </c>
      <c r="C8808">
        <v>29.226842880249023</v>
      </c>
      <c r="D8808">
        <v>0</v>
      </c>
      <c r="E8808">
        <v>0</v>
      </c>
    </row>
    <row r="8809" spans="1:5" x14ac:dyDescent="0.2">
      <c r="A8809">
        <v>88.080001831054688</v>
      </c>
      <c r="B8809">
        <v>34551</v>
      </c>
      <c r="C8809">
        <v>29.230190277099609</v>
      </c>
      <c r="D8809">
        <v>0</v>
      </c>
      <c r="E8809">
        <v>0</v>
      </c>
    </row>
    <row r="8810" spans="1:5" x14ac:dyDescent="0.2">
      <c r="A8810">
        <v>88.089996337890625</v>
      </c>
      <c r="B8810">
        <v>34549.96875</v>
      </c>
      <c r="C8810">
        <v>29.233501434326172</v>
      </c>
      <c r="D8810">
        <v>0</v>
      </c>
      <c r="E8810">
        <v>0</v>
      </c>
    </row>
    <row r="8811" spans="1:5" x14ac:dyDescent="0.2">
      <c r="A8811">
        <v>88.099998474121094</v>
      </c>
      <c r="B8811">
        <v>34548.94140625</v>
      </c>
      <c r="C8811">
        <v>29.236848831176758</v>
      </c>
      <c r="D8811">
        <v>0</v>
      </c>
      <c r="E8811">
        <v>0</v>
      </c>
    </row>
    <row r="8812" spans="1:5" x14ac:dyDescent="0.2">
      <c r="A8812">
        <v>88.110000610351563</v>
      </c>
      <c r="B8812">
        <v>34548.01171875</v>
      </c>
      <c r="C8812">
        <v>29.24015998840332</v>
      </c>
      <c r="D8812">
        <v>0</v>
      </c>
      <c r="E8812">
        <v>0</v>
      </c>
    </row>
    <row r="8813" spans="1:5" x14ac:dyDescent="0.2">
      <c r="A8813">
        <v>88.120002746582031</v>
      </c>
      <c r="B8813">
        <v>34546.87890625</v>
      </c>
      <c r="C8813">
        <v>29.24346923828125</v>
      </c>
      <c r="D8813">
        <v>0</v>
      </c>
      <c r="E8813">
        <v>0</v>
      </c>
    </row>
    <row r="8814" spans="1:5" x14ac:dyDescent="0.2">
      <c r="A8814">
        <v>88.129997253417969</v>
      </c>
      <c r="B8814">
        <v>34545.84765625</v>
      </c>
      <c r="C8814">
        <v>29.246818542480469</v>
      </c>
      <c r="D8814">
        <v>0</v>
      </c>
      <c r="E8814">
        <v>0</v>
      </c>
    </row>
    <row r="8815" spans="1:5" x14ac:dyDescent="0.2">
      <c r="A8815">
        <v>88.139999389648438</v>
      </c>
      <c r="B8815">
        <v>34544.921875</v>
      </c>
      <c r="C8815">
        <v>29.250127792358398</v>
      </c>
      <c r="D8815">
        <v>0</v>
      </c>
      <c r="E8815">
        <v>0</v>
      </c>
    </row>
    <row r="8816" spans="1:5" x14ac:dyDescent="0.2">
      <c r="A8816">
        <v>88.150001525878906</v>
      </c>
      <c r="B8816">
        <v>34544.30078125</v>
      </c>
      <c r="C8816">
        <v>29.253477096557617</v>
      </c>
      <c r="D8816">
        <v>0</v>
      </c>
      <c r="E8816">
        <v>0</v>
      </c>
    </row>
    <row r="8817" spans="1:5" x14ac:dyDescent="0.2">
      <c r="A8817">
        <v>88.160003662109375</v>
      </c>
      <c r="B8817">
        <v>34543.58203125</v>
      </c>
      <c r="C8817">
        <v>29.256786346435547</v>
      </c>
      <c r="D8817">
        <v>0</v>
      </c>
      <c r="E8817">
        <v>0</v>
      </c>
    </row>
    <row r="8818" spans="1:5" x14ac:dyDescent="0.2">
      <c r="A8818">
        <v>88.169998168945313</v>
      </c>
      <c r="B8818">
        <v>34542.7578125</v>
      </c>
      <c r="C8818">
        <v>29.260133743286133</v>
      </c>
      <c r="D8818">
        <v>0</v>
      </c>
      <c r="E8818">
        <v>0</v>
      </c>
    </row>
    <row r="8819" spans="1:5" x14ac:dyDescent="0.2">
      <c r="A8819">
        <v>88.180000305175781</v>
      </c>
      <c r="B8819">
        <v>34542.13671875</v>
      </c>
      <c r="C8819">
        <v>29.263483047485352</v>
      </c>
      <c r="D8819">
        <v>0</v>
      </c>
      <c r="E8819">
        <v>0</v>
      </c>
    </row>
    <row r="8820" spans="1:5" x14ac:dyDescent="0.2">
      <c r="A8820">
        <v>88.19000244140625</v>
      </c>
      <c r="B8820">
        <v>34541.62109375</v>
      </c>
      <c r="C8820">
        <v>29.266792297363281</v>
      </c>
      <c r="D8820">
        <v>0</v>
      </c>
      <c r="E8820">
        <v>0</v>
      </c>
    </row>
    <row r="8821" spans="1:5" x14ac:dyDescent="0.2">
      <c r="A8821">
        <v>88.199996948242188</v>
      </c>
      <c r="B8821">
        <v>34540.90234375</v>
      </c>
      <c r="C8821">
        <v>29.2701416015625</v>
      </c>
      <c r="D8821">
        <v>0</v>
      </c>
      <c r="E8821">
        <v>0</v>
      </c>
    </row>
    <row r="8822" spans="1:5" x14ac:dyDescent="0.2">
      <c r="A8822">
        <v>88.209999084472656</v>
      </c>
      <c r="B8822">
        <v>34540.078125</v>
      </c>
      <c r="C8822">
        <v>29.273490905761719</v>
      </c>
      <c r="D8822">
        <v>0</v>
      </c>
      <c r="E8822">
        <v>0</v>
      </c>
    </row>
    <row r="8823" spans="1:5" x14ac:dyDescent="0.2">
      <c r="A8823">
        <v>88.220001220703125</v>
      </c>
      <c r="B8823">
        <v>34539.046875</v>
      </c>
      <c r="C8823">
        <v>29.276800155639648</v>
      </c>
      <c r="D8823">
        <v>0</v>
      </c>
      <c r="E8823">
        <v>0</v>
      </c>
    </row>
    <row r="8824" spans="1:5" x14ac:dyDescent="0.2">
      <c r="A8824">
        <v>88.230003356933594</v>
      </c>
      <c r="B8824">
        <v>34538.42578125</v>
      </c>
      <c r="C8824">
        <v>29.280149459838867</v>
      </c>
      <c r="D8824">
        <v>0</v>
      </c>
      <c r="E8824">
        <v>0</v>
      </c>
    </row>
    <row r="8825" spans="1:5" x14ac:dyDescent="0.2">
      <c r="A8825">
        <v>88.239997863769531</v>
      </c>
      <c r="B8825">
        <v>34537.80859375</v>
      </c>
      <c r="C8825">
        <v>29.283496856689453</v>
      </c>
      <c r="D8825">
        <v>0</v>
      </c>
      <c r="E8825">
        <v>0</v>
      </c>
    </row>
    <row r="8826" spans="1:5" x14ac:dyDescent="0.2">
      <c r="A8826">
        <v>88.25</v>
      </c>
      <c r="B8826">
        <v>34536.67578125</v>
      </c>
      <c r="C8826">
        <v>29.286808013916016</v>
      </c>
      <c r="D8826">
        <v>0</v>
      </c>
      <c r="E8826">
        <v>0</v>
      </c>
    </row>
    <row r="8827" spans="1:5" x14ac:dyDescent="0.2">
      <c r="A8827">
        <v>88.260002136230469</v>
      </c>
      <c r="B8827">
        <v>34535.4375</v>
      </c>
      <c r="C8827">
        <v>29.290155410766602</v>
      </c>
      <c r="D8827">
        <v>0</v>
      </c>
      <c r="E8827">
        <v>0</v>
      </c>
    </row>
    <row r="8828" spans="1:5" x14ac:dyDescent="0.2">
      <c r="A8828">
        <v>88.269996643066406</v>
      </c>
      <c r="B8828">
        <v>34534.41015625</v>
      </c>
      <c r="C8828">
        <v>29.293466567993164</v>
      </c>
      <c r="D8828">
        <v>0</v>
      </c>
      <c r="E8828">
        <v>0</v>
      </c>
    </row>
    <row r="8829" spans="1:5" x14ac:dyDescent="0.2">
      <c r="A8829">
        <v>88.279998779296875</v>
      </c>
      <c r="B8829">
        <v>34533.171875</v>
      </c>
      <c r="C8829">
        <v>29.29681396484375</v>
      </c>
      <c r="D8829">
        <v>0</v>
      </c>
      <c r="E8829">
        <v>0</v>
      </c>
    </row>
    <row r="8830" spans="1:5" x14ac:dyDescent="0.2">
      <c r="A8830">
        <v>88.290000915527344</v>
      </c>
      <c r="B8830">
        <v>34531.73046875</v>
      </c>
      <c r="C8830">
        <v>29.300163269042969</v>
      </c>
      <c r="D8830">
        <v>0</v>
      </c>
      <c r="E8830">
        <v>0</v>
      </c>
    </row>
    <row r="8831" spans="1:5" x14ac:dyDescent="0.2">
      <c r="A8831">
        <v>88.300003051757813</v>
      </c>
      <c r="B8831">
        <v>34530.28515625</v>
      </c>
      <c r="C8831">
        <v>29.303472518920898</v>
      </c>
      <c r="D8831">
        <v>0</v>
      </c>
      <c r="E8831">
        <v>0</v>
      </c>
    </row>
    <row r="8832" spans="1:5" x14ac:dyDescent="0.2">
      <c r="A8832">
        <v>88.30999755859375</v>
      </c>
      <c r="B8832">
        <v>34528.9453125</v>
      </c>
      <c r="C8832">
        <v>29.306821823120117</v>
      </c>
      <c r="D8832">
        <v>0</v>
      </c>
      <c r="E8832">
        <v>0</v>
      </c>
    </row>
    <row r="8833" spans="1:5" x14ac:dyDescent="0.2">
      <c r="A8833">
        <v>88.319999694824219</v>
      </c>
      <c r="B8833">
        <v>34527.60546875</v>
      </c>
      <c r="C8833">
        <v>29.310171127319336</v>
      </c>
      <c r="D8833">
        <v>0</v>
      </c>
      <c r="E8833">
        <v>0</v>
      </c>
    </row>
    <row r="8834" spans="1:5" x14ac:dyDescent="0.2">
      <c r="A8834">
        <v>88.330001831054688</v>
      </c>
      <c r="B8834">
        <v>34526.265625</v>
      </c>
      <c r="C8834">
        <v>29.313518524169922</v>
      </c>
      <c r="D8834">
        <v>0</v>
      </c>
      <c r="E8834">
        <v>0</v>
      </c>
    </row>
    <row r="8835" spans="1:5" x14ac:dyDescent="0.2">
      <c r="A8835">
        <v>88.339996337890625</v>
      </c>
      <c r="B8835">
        <v>34524.92578125</v>
      </c>
      <c r="C8835">
        <v>29.316827774047852</v>
      </c>
      <c r="D8835">
        <v>0</v>
      </c>
      <c r="E8835">
        <v>0</v>
      </c>
    </row>
    <row r="8836" spans="1:5" x14ac:dyDescent="0.2">
      <c r="A8836">
        <v>88.349998474121094</v>
      </c>
      <c r="B8836">
        <v>34523.5859375</v>
      </c>
      <c r="C8836">
        <v>29.320138931274414</v>
      </c>
      <c r="D8836">
        <v>0</v>
      </c>
      <c r="E8836">
        <v>0</v>
      </c>
    </row>
    <row r="8837" spans="1:5" x14ac:dyDescent="0.2">
      <c r="A8837">
        <v>88.360000610351563</v>
      </c>
      <c r="B8837">
        <v>34522.14453125</v>
      </c>
      <c r="C8837">
        <v>29.323486328125</v>
      </c>
      <c r="D8837">
        <v>0</v>
      </c>
      <c r="E8837">
        <v>0</v>
      </c>
    </row>
    <row r="8838" spans="1:5" x14ac:dyDescent="0.2">
      <c r="A8838">
        <v>88.370002746582031</v>
      </c>
      <c r="B8838">
        <v>34520.703125</v>
      </c>
      <c r="C8838">
        <v>29.326835632324219</v>
      </c>
      <c r="D8838">
        <v>0</v>
      </c>
      <c r="E8838">
        <v>0</v>
      </c>
    </row>
    <row r="8839" spans="1:5" x14ac:dyDescent="0.2">
      <c r="A8839">
        <v>88.379997253417969</v>
      </c>
      <c r="B8839">
        <v>34519.36328125</v>
      </c>
      <c r="C8839">
        <v>29.330144882202148</v>
      </c>
      <c r="D8839">
        <v>0</v>
      </c>
      <c r="E8839">
        <v>0</v>
      </c>
    </row>
    <row r="8840" spans="1:5" x14ac:dyDescent="0.2">
      <c r="A8840">
        <v>88.389999389648438</v>
      </c>
      <c r="B8840">
        <v>34518.5390625</v>
      </c>
      <c r="C8840">
        <v>29.333494186401367</v>
      </c>
      <c r="D8840">
        <v>0</v>
      </c>
      <c r="E8840">
        <v>0</v>
      </c>
    </row>
    <row r="8841" spans="1:5" x14ac:dyDescent="0.2">
      <c r="A8841">
        <v>88.400001525878906</v>
      </c>
      <c r="B8841">
        <v>34518.125</v>
      </c>
      <c r="C8841">
        <v>29.336843490600586</v>
      </c>
      <c r="D8841">
        <v>0</v>
      </c>
      <c r="E8841">
        <v>0</v>
      </c>
    </row>
    <row r="8842" spans="1:5" x14ac:dyDescent="0.2">
      <c r="A8842">
        <v>88.410003662109375</v>
      </c>
      <c r="B8842">
        <v>34517.09375</v>
      </c>
      <c r="C8842">
        <v>29.340190887451172</v>
      </c>
      <c r="D8842">
        <v>0</v>
      </c>
      <c r="E8842">
        <v>0</v>
      </c>
    </row>
    <row r="8843" spans="1:5" x14ac:dyDescent="0.2">
      <c r="A8843">
        <v>88.419998168945313</v>
      </c>
      <c r="B8843">
        <v>34515.9609375</v>
      </c>
      <c r="C8843">
        <v>29.343502044677734</v>
      </c>
      <c r="D8843">
        <v>0</v>
      </c>
      <c r="E8843">
        <v>0</v>
      </c>
    </row>
    <row r="8844" spans="1:5" x14ac:dyDescent="0.2">
      <c r="A8844">
        <v>88.430000305175781</v>
      </c>
      <c r="B8844">
        <v>34515.03515625</v>
      </c>
      <c r="C8844">
        <v>29.34684944152832</v>
      </c>
      <c r="D8844">
        <v>0</v>
      </c>
      <c r="E8844">
        <v>0</v>
      </c>
    </row>
    <row r="8845" spans="1:5" x14ac:dyDescent="0.2">
      <c r="A8845">
        <v>88.44000244140625</v>
      </c>
      <c r="B8845">
        <v>34514.2109375</v>
      </c>
      <c r="C8845">
        <v>29.350198745727539</v>
      </c>
      <c r="D8845">
        <v>0</v>
      </c>
      <c r="E8845">
        <v>0</v>
      </c>
    </row>
    <row r="8846" spans="1:5" x14ac:dyDescent="0.2">
      <c r="A8846">
        <v>88.449996948242188</v>
      </c>
      <c r="B8846">
        <v>34513.1796875</v>
      </c>
      <c r="C8846">
        <v>29.353507995605469</v>
      </c>
      <c r="D8846">
        <v>0</v>
      </c>
      <c r="E8846">
        <v>0</v>
      </c>
    </row>
    <row r="8847" spans="1:5" x14ac:dyDescent="0.2">
      <c r="A8847">
        <v>88.459999084472656</v>
      </c>
      <c r="B8847">
        <v>34511.94140625</v>
      </c>
      <c r="C8847">
        <v>29.356857299804688</v>
      </c>
      <c r="D8847">
        <v>0</v>
      </c>
      <c r="E8847">
        <v>0</v>
      </c>
    </row>
    <row r="8848" spans="1:5" x14ac:dyDescent="0.2">
      <c r="A8848">
        <v>88.470001220703125</v>
      </c>
      <c r="B8848">
        <v>34510.91015625</v>
      </c>
      <c r="C8848">
        <v>29.360166549682617</v>
      </c>
      <c r="D8848">
        <v>0</v>
      </c>
      <c r="E8848">
        <v>0</v>
      </c>
    </row>
    <row r="8849" spans="1:5" x14ac:dyDescent="0.2">
      <c r="A8849">
        <v>88.480003356933594</v>
      </c>
      <c r="B8849">
        <v>34510.0859375</v>
      </c>
      <c r="C8849">
        <v>29.363515853881836</v>
      </c>
      <c r="D8849">
        <v>0</v>
      </c>
      <c r="E8849">
        <v>0</v>
      </c>
    </row>
    <row r="8850" spans="1:5" x14ac:dyDescent="0.2">
      <c r="A8850">
        <v>88.489997863769531</v>
      </c>
      <c r="B8850">
        <v>34509.16015625</v>
      </c>
      <c r="C8850">
        <v>29.366865158081055</v>
      </c>
      <c r="D8850">
        <v>0</v>
      </c>
      <c r="E8850">
        <v>0</v>
      </c>
    </row>
    <row r="8851" spans="1:5" x14ac:dyDescent="0.2">
      <c r="A8851">
        <v>88.5</v>
      </c>
      <c r="B8851">
        <v>34508.4375</v>
      </c>
      <c r="C8851">
        <v>29.370174407958984</v>
      </c>
      <c r="D8851">
        <v>0</v>
      </c>
      <c r="E8851">
        <v>0</v>
      </c>
    </row>
    <row r="8852" spans="1:5" x14ac:dyDescent="0.2">
      <c r="A8852">
        <v>88.510002136230469</v>
      </c>
      <c r="B8852">
        <v>34507.51171875</v>
      </c>
      <c r="C8852">
        <v>29.373523712158203</v>
      </c>
      <c r="D8852">
        <v>0</v>
      </c>
      <c r="E8852">
        <v>0</v>
      </c>
    </row>
    <row r="8853" spans="1:5" x14ac:dyDescent="0.2">
      <c r="A8853">
        <v>88.519996643066406</v>
      </c>
      <c r="B8853">
        <v>34506.375</v>
      </c>
      <c r="C8853">
        <v>29.376832962036133</v>
      </c>
      <c r="D8853">
        <v>0</v>
      </c>
      <c r="E8853">
        <v>0</v>
      </c>
    </row>
    <row r="8854" spans="1:5" x14ac:dyDescent="0.2">
      <c r="A8854">
        <v>88.529998779296875</v>
      </c>
      <c r="B8854">
        <v>34505.44921875</v>
      </c>
      <c r="C8854">
        <v>29.380180358886719</v>
      </c>
      <c r="D8854">
        <v>0</v>
      </c>
      <c r="E8854">
        <v>0</v>
      </c>
    </row>
    <row r="8855" spans="1:5" x14ac:dyDescent="0.2">
      <c r="A8855">
        <v>88.540000915527344</v>
      </c>
      <c r="B8855">
        <v>34504.5234375</v>
      </c>
      <c r="C8855">
        <v>29.383491516113281</v>
      </c>
      <c r="D8855">
        <v>0</v>
      </c>
      <c r="E8855">
        <v>0</v>
      </c>
    </row>
    <row r="8856" spans="1:5" x14ac:dyDescent="0.2">
      <c r="A8856">
        <v>88.550003051757813</v>
      </c>
      <c r="B8856">
        <v>34503.38671875</v>
      </c>
      <c r="C8856">
        <v>29.386838912963867</v>
      </c>
      <c r="D8856">
        <v>0</v>
      </c>
      <c r="E8856">
        <v>0</v>
      </c>
    </row>
    <row r="8857" spans="1:5" x14ac:dyDescent="0.2">
      <c r="A8857">
        <v>88.55999755859375</v>
      </c>
      <c r="B8857">
        <v>34502.15234375</v>
      </c>
      <c r="C8857">
        <v>29.39015007019043</v>
      </c>
      <c r="D8857">
        <v>0</v>
      </c>
      <c r="E8857">
        <v>0</v>
      </c>
    </row>
    <row r="8858" spans="1:5" x14ac:dyDescent="0.2">
      <c r="A8858">
        <v>88.569999694824219</v>
      </c>
      <c r="B8858">
        <v>34501.22265625</v>
      </c>
      <c r="C8858">
        <v>29.393497467041016</v>
      </c>
      <c r="D8858">
        <v>0</v>
      </c>
      <c r="E8858">
        <v>0</v>
      </c>
    </row>
    <row r="8859" spans="1:5" x14ac:dyDescent="0.2">
      <c r="A8859">
        <v>88.580001831054688</v>
      </c>
      <c r="B8859">
        <v>34500.19140625</v>
      </c>
      <c r="C8859">
        <v>29.396846771240234</v>
      </c>
      <c r="D8859">
        <v>0</v>
      </c>
      <c r="E8859">
        <v>0</v>
      </c>
    </row>
    <row r="8860" spans="1:5" x14ac:dyDescent="0.2">
      <c r="A8860">
        <v>88.589996337890625</v>
      </c>
      <c r="B8860">
        <v>34498.95703125</v>
      </c>
      <c r="C8860">
        <v>29.400156021118164</v>
      </c>
      <c r="D8860">
        <v>0</v>
      </c>
      <c r="E8860">
        <v>0</v>
      </c>
    </row>
    <row r="8861" spans="1:5" x14ac:dyDescent="0.2">
      <c r="A8861">
        <v>88.599998474121094</v>
      </c>
      <c r="B8861">
        <v>34497.92578125</v>
      </c>
      <c r="C8861">
        <v>29.403467178344727</v>
      </c>
      <c r="D8861">
        <v>0</v>
      </c>
      <c r="E8861">
        <v>0</v>
      </c>
    </row>
    <row r="8862" spans="1:5" x14ac:dyDescent="0.2">
      <c r="A8862">
        <v>88.610000610351563</v>
      </c>
      <c r="B8862">
        <v>34497</v>
      </c>
      <c r="C8862">
        <v>29.406814575195313</v>
      </c>
      <c r="D8862">
        <v>0</v>
      </c>
      <c r="E8862">
        <v>0</v>
      </c>
    </row>
    <row r="8863" spans="1:5" x14ac:dyDescent="0.2">
      <c r="A8863">
        <v>88.620002746582031</v>
      </c>
      <c r="B8863">
        <v>34495.86328125</v>
      </c>
      <c r="C8863">
        <v>29.410123825073242</v>
      </c>
      <c r="D8863">
        <v>0</v>
      </c>
      <c r="E8863">
        <v>0</v>
      </c>
    </row>
    <row r="8864" spans="1:5" x14ac:dyDescent="0.2">
      <c r="A8864">
        <v>88.629997253417969</v>
      </c>
      <c r="B8864">
        <v>34494.3203125</v>
      </c>
      <c r="C8864">
        <v>29.413473129272461</v>
      </c>
      <c r="D8864">
        <v>0</v>
      </c>
      <c r="E8864">
        <v>0</v>
      </c>
    </row>
    <row r="8865" spans="1:5" x14ac:dyDescent="0.2">
      <c r="A8865">
        <v>88.639999389648438</v>
      </c>
      <c r="B8865">
        <v>34493.18359375</v>
      </c>
      <c r="C8865">
        <v>29.416782379150391</v>
      </c>
      <c r="D8865">
        <v>0</v>
      </c>
      <c r="E8865">
        <v>0</v>
      </c>
    </row>
    <row r="8866" spans="1:5" x14ac:dyDescent="0.2">
      <c r="A8866">
        <v>88.650001525878906</v>
      </c>
      <c r="B8866">
        <v>34492.15625</v>
      </c>
      <c r="C8866">
        <v>29.420093536376953</v>
      </c>
      <c r="D8866">
        <v>0</v>
      </c>
      <c r="E8866">
        <v>0</v>
      </c>
    </row>
    <row r="8867" spans="1:5" x14ac:dyDescent="0.2">
      <c r="A8867">
        <v>88.660003662109375</v>
      </c>
      <c r="B8867">
        <v>34491.43359375</v>
      </c>
      <c r="C8867">
        <v>29.423440933227539</v>
      </c>
      <c r="D8867">
        <v>0</v>
      </c>
      <c r="E8867">
        <v>0</v>
      </c>
    </row>
    <row r="8868" spans="1:5" x14ac:dyDescent="0.2">
      <c r="A8868">
        <v>88.669998168945313</v>
      </c>
      <c r="B8868">
        <v>34490.1953125</v>
      </c>
      <c r="C8868">
        <v>29.426790237426758</v>
      </c>
      <c r="D8868">
        <v>0</v>
      </c>
      <c r="E8868">
        <v>0</v>
      </c>
    </row>
    <row r="8869" spans="1:5" x14ac:dyDescent="0.2">
      <c r="A8869">
        <v>88.680000305175781</v>
      </c>
      <c r="B8869">
        <v>34488.85546875</v>
      </c>
      <c r="C8869">
        <v>29.430139541625977</v>
      </c>
      <c r="D8869">
        <v>0</v>
      </c>
      <c r="E8869">
        <v>0</v>
      </c>
    </row>
    <row r="8870" spans="1:5" x14ac:dyDescent="0.2">
      <c r="A8870">
        <v>88.69000244140625</v>
      </c>
      <c r="B8870">
        <v>34487.9296875</v>
      </c>
      <c r="C8870">
        <v>29.433448791503906</v>
      </c>
      <c r="D8870">
        <v>0</v>
      </c>
      <c r="E8870">
        <v>0</v>
      </c>
    </row>
    <row r="8871" spans="1:5" x14ac:dyDescent="0.2">
      <c r="A8871">
        <v>88.699996948242188</v>
      </c>
      <c r="B8871">
        <v>34487.10546875</v>
      </c>
      <c r="C8871">
        <v>29.436798095703125</v>
      </c>
      <c r="D8871">
        <v>0</v>
      </c>
      <c r="E8871">
        <v>0</v>
      </c>
    </row>
    <row r="8872" spans="1:5" x14ac:dyDescent="0.2">
      <c r="A8872">
        <v>88.709999084472656</v>
      </c>
      <c r="B8872">
        <v>34485.8671875</v>
      </c>
      <c r="C8872">
        <v>29.440145492553711</v>
      </c>
      <c r="D8872">
        <v>0</v>
      </c>
      <c r="E8872">
        <v>0</v>
      </c>
    </row>
    <row r="8873" spans="1:5" x14ac:dyDescent="0.2">
      <c r="A8873">
        <v>88.720001220703125</v>
      </c>
      <c r="B8873">
        <v>34484.6328125</v>
      </c>
      <c r="C8873">
        <v>29.44349479675293</v>
      </c>
      <c r="D8873">
        <v>0</v>
      </c>
      <c r="E8873">
        <v>0</v>
      </c>
    </row>
    <row r="8874" spans="1:5" x14ac:dyDescent="0.2">
      <c r="A8874">
        <v>88.730003356933594</v>
      </c>
      <c r="B8874">
        <v>34483.6015625</v>
      </c>
      <c r="C8874">
        <v>29.446804046630859</v>
      </c>
      <c r="D8874">
        <v>0</v>
      </c>
      <c r="E8874">
        <v>0</v>
      </c>
    </row>
    <row r="8875" spans="1:5" x14ac:dyDescent="0.2">
      <c r="A8875">
        <v>88.739997863769531</v>
      </c>
      <c r="B8875">
        <v>34482.5703125</v>
      </c>
      <c r="C8875">
        <v>29.450153350830078</v>
      </c>
      <c r="D8875">
        <v>0</v>
      </c>
      <c r="E8875">
        <v>0</v>
      </c>
    </row>
    <row r="8876" spans="1:5" x14ac:dyDescent="0.2">
      <c r="A8876">
        <v>88.75</v>
      </c>
      <c r="B8876">
        <v>34481.23046875</v>
      </c>
      <c r="C8876">
        <v>29.453502655029297</v>
      </c>
      <c r="D8876">
        <v>0</v>
      </c>
      <c r="E8876">
        <v>0</v>
      </c>
    </row>
    <row r="8877" spans="1:5" x14ac:dyDescent="0.2">
      <c r="A8877">
        <v>88.760002136230469</v>
      </c>
      <c r="B8877">
        <v>34479.890625</v>
      </c>
      <c r="C8877">
        <v>29.456811904907227</v>
      </c>
      <c r="D8877">
        <v>0</v>
      </c>
      <c r="E8877">
        <v>0</v>
      </c>
    </row>
    <row r="8878" spans="1:5" x14ac:dyDescent="0.2">
      <c r="A8878">
        <v>88.769996643066406</v>
      </c>
      <c r="B8878">
        <v>34478.859375</v>
      </c>
      <c r="C8878">
        <v>29.460161209106445</v>
      </c>
      <c r="D8878">
        <v>0</v>
      </c>
      <c r="E8878">
        <v>0</v>
      </c>
    </row>
    <row r="8879" spans="1:5" x14ac:dyDescent="0.2">
      <c r="A8879">
        <v>88.779998779296875</v>
      </c>
      <c r="B8879">
        <v>34477.93359375</v>
      </c>
      <c r="C8879">
        <v>29.463508605957031</v>
      </c>
      <c r="D8879">
        <v>0</v>
      </c>
      <c r="E8879">
        <v>0</v>
      </c>
    </row>
    <row r="8880" spans="1:5" x14ac:dyDescent="0.2">
      <c r="A8880">
        <v>88.790000915527344</v>
      </c>
      <c r="B8880">
        <v>34476.90234375</v>
      </c>
      <c r="C8880">
        <v>29.46685791015625</v>
      </c>
      <c r="D8880">
        <v>0</v>
      </c>
      <c r="E8880">
        <v>0</v>
      </c>
    </row>
    <row r="8881" spans="1:5" x14ac:dyDescent="0.2">
      <c r="A8881">
        <v>88.800003051757813</v>
      </c>
      <c r="B8881">
        <v>34475.6640625</v>
      </c>
      <c r="C8881">
        <v>29.47016716003418</v>
      </c>
      <c r="D8881">
        <v>0</v>
      </c>
      <c r="E8881">
        <v>0</v>
      </c>
    </row>
    <row r="8882" spans="1:5" x14ac:dyDescent="0.2">
      <c r="A8882">
        <v>88.80999755859375</v>
      </c>
      <c r="B8882">
        <v>34474.63671875</v>
      </c>
      <c r="C8882">
        <v>29.473516464233398</v>
      </c>
      <c r="D8882">
        <v>0</v>
      </c>
      <c r="E8882">
        <v>0</v>
      </c>
    </row>
    <row r="8883" spans="1:5" x14ac:dyDescent="0.2">
      <c r="A8883">
        <v>88.819999694824219</v>
      </c>
      <c r="B8883">
        <v>34473.60546875</v>
      </c>
      <c r="C8883">
        <v>29.476865768432617</v>
      </c>
      <c r="D8883">
        <v>0</v>
      </c>
      <c r="E8883">
        <v>0</v>
      </c>
    </row>
    <row r="8884" spans="1:5" x14ac:dyDescent="0.2">
      <c r="A8884">
        <v>88.830001831054688</v>
      </c>
      <c r="B8884">
        <v>34472.265625</v>
      </c>
      <c r="C8884">
        <v>29.480175018310547</v>
      </c>
      <c r="D8884">
        <v>0</v>
      </c>
      <c r="E8884">
        <v>0</v>
      </c>
    </row>
    <row r="8885" spans="1:5" x14ac:dyDescent="0.2">
      <c r="A8885">
        <v>88.839996337890625</v>
      </c>
      <c r="B8885">
        <v>34470.71875</v>
      </c>
      <c r="C8885">
        <v>29.483522415161133</v>
      </c>
      <c r="D8885">
        <v>0</v>
      </c>
      <c r="E8885">
        <v>0</v>
      </c>
    </row>
    <row r="8886" spans="1:5" x14ac:dyDescent="0.2">
      <c r="A8886">
        <v>88.849998474121094</v>
      </c>
      <c r="B8886">
        <v>34469.6875</v>
      </c>
      <c r="C8886">
        <v>29.486833572387695</v>
      </c>
      <c r="D8886">
        <v>0</v>
      </c>
      <c r="E8886">
        <v>0</v>
      </c>
    </row>
    <row r="8887" spans="1:5" x14ac:dyDescent="0.2">
      <c r="A8887">
        <v>88.860000610351563</v>
      </c>
      <c r="B8887">
        <v>34468.34765625</v>
      </c>
      <c r="C8887">
        <v>29.490180969238281</v>
      </c>
      <c r="D8887">
        <v>0</v>
      </c>
      <c r="E8887">
        <v>0</v>
      </c>
    </row>
    <row r="8888" spans="1:5" x14ac:dyDescent="0.2">
      <c r="A8888">
        <v>88.870002746582031</v>
      </c>
      <c r="B8888">
        <v>34467.0078125</v>
      </c>
      <c r="C8888">
        <v>29.493492126464844</v>
      </c>
      <c r="D8888">
        <v>0</v>
      </c>
      <c r="E8888">
        <v>0</v>
      </c>
    </row>
    <row r="8889" spans="1:5" x14ac:dyDescent="0.2">
      <c r="A8889">
        <v>88.879997253417969</v>
      </c>
      <c r="B8889">
        <v>34465.4609375</v>
      </c>
      <c r="C8889">
        <v>29.496801376342773</v>
      </c>
      <c r="D8889">
        <v>0</v>
      </c>
      <c r="E8889">
        <v>0</v>
      </c>
    </row>
    <row r="8890" spans="1:5" x14ac:dyDescent="0.2">
      <c r="A8890">
        <v>88.889999389648438</v>
      </c>
      <c r="B8890">
        <v>34464.12109375</v>
      </c>
      <c r="C8890">
        <v>29.500150680541992</v>
      </c>
      <c r="D8890">
        <v>0</v>
      </c>
      <c r="E8890">
        <v>0</v>
      </c>
    </row>
    <row r="8891" spans="1:5" x14ac:dyDescent="0.2">
      <c r="A8891">
        <v>88.900001525878906</v>
      </c>
      <c r="B8891">
        <v>34463.09375</v>
      </c>
      <c r="C8891">
        <v>29.503459930419922</v>
      </c>
      <c r="D8891">
        <v>0</v>
      </c>
      <c r="E8891">
        <v>0</v>
      </c>
    </row>
    <row r="8892" spans="1:5" x14ac:dyDescent="0.2">
      <c r="A8892">
        <v>88.910003662109375</v>
      </c>
      <c r="B8892">
        <v>34462.0625</v>
      </c>
      <c r="C8892">
        <v>29.506809234619141</v>
      </c>
      <c r="D8892">
        <v>0</v>
      </c>
      <c r="E8892">
        <v>0</v>
      </c>
    </row>
    <row r="8893" spans="1:5" x14ac:dyDescent="0.2">
      <c r="A8893">
        <v>88.919998168945313</v>
      </c>
      <c r="B8893">
        <v>34460.9296875</v>
      </c>
      <c r="C8893">
        <v>29.51011848449707</v>
      </c>
      <c r="D8893">
        <v>0</v>
      </c>
      <c r="E8893">
        <v>0</v>
      </c>
    </row>
    <row r="8894" spans="1:5" x14ac:dyDescent="0.2">
      <c r="A8894">
        <v>88.930000305175781</v>
      </c>
      <c r="B8894">
        <v>34459.79296875</v>
      </c>
      <c r="C8894">
        <v>29.513465881347656</v>
      </c>
      <c r="D8894">
        <v>0</v>
      </c>
      <c r="E8894">
        <v>0</v>
      </c>
    </row>
    <row r="8895" spans="1:5" x14ac:dyDescent="0.2">
      <c r="A8895">
        <v>88.94000244140625</v>
      </c>
      <c r="B8895">
        <v>34458.8671875</v>
      </c>
      <c r="C8895">
        <v>29.516815185546875</v>
      </c>
      <c r="D8895">
        <v>0</v>
      </c>
      <c r="E8895">
        <v>0</v>
      </c>
    </row>
    <row r="8896" spans="1:5" x14ac:dyDescent="0.2">
      <c r="A8896">
        <v>88.949996948242188</v>
      </c>
      <c r="B8896">
        <v>34457.734375</v>
      </c>
      <c r="C8896">
        <v>29.520124435424805</v>
      </c>
      <c r="D8896">
        <v>0</v>
      </c>
      <c r="E8896">
        <v>0</v>
      </c>
    </row>
    <row r="8897" spans="1:5" x14ac:dyDescent="0.2">
      <c r="A8897">
        <v>88.959999084472656</v>
      </c>
      <c r="B8897">
        <v>34456.49609375</v>
      </c>
      <c r="C8897">
        <v>29.523473739624023</v>
      </c>
      <c r="D8897">
        <v>0</v>
      </c>
      <c r="E8897">
        <v>0</v>
      </c>
    </row>
    <row r="8898" spans="1:5" x14ac:dyDescent="0.2">
      <c r="A8898">
        <v>88.970001220703125</v>
      </c>
      <c r="B8898">
        <v>34455.46484375</v>
      </c>
      <c r="C8898">
        <v>29.526823043823242</v>
      </c>
      <c r="D8898">
        <v>0</v>
      </c>
      <c r="E8898">
        <v>0</v>
      </c>
    </row>
    <row r="8899" spans="1:5" x14ac:dyDescent="0.2">
      <c r="A8899">
        <v>88.980003356933594</v>
      </c>
      <c r="B8899">
        <v>34454.23046875</v>
      </c>
      <c r="C8899">
        <v>29.530170440673828</v>
      </c>
      <c r="D8899">
        <v>0</v>
      </c>
      <c r="E8899">
        <v>0</v>
      </c>
    </row>
    <row r="8900" spans="1:5" x14ac:dyDescent="0.2">
      <c r="A8900">
        <v>88.989997863769531</v>
      </c>
      <c r="B8900">
        <v>34453.19921875</v>
      </c>
      <c r="C8900">
        <v>29.533481597900391</v>
      </c>
      <c r="D8900">
        <v>0</v>
      </c>
      <c r="E8900">
        <v>0</v>
      </c>
    </row>
    <row r="8901" spans="1:5" x14ac:dyDescent="0.2">
      <c r="A8901">
        <v>89</v>
      </c>
      <c r="B8901">
        <v>34452.06640625</v>
      </c>
      <c r="C8901">
        <v>29.536828994750977</v>
      </c>
      <c r="D8901">
        <v>0</v>
      </c>
      <c r="E8901">
        <v>0</v>
      </c>
    </row>
    <row r="8902" spans="1:5" x14ac:dyDescent="0.2">
      <c r="A8902">
        <v>89.010002136230469</v>
      </c>
      <c r="B8902">
        <v>34450.62109375</v>
      </c>
      <c r="C8902">
        <v>29.540140151977539</v>
      </c>
      <c r="D8902">
        <v>0</v>
      </c>
      <c r="E8902">
        <v>0</v>
      </c>
    </row>
    <row r="8903" spans="1:5" x14ac:dyDescent="0.2">
      <c r="A8903">
        <v>89.019996643066406</v>
      </c>
      <c r="B8903">
        <v>34449.1796875</v>
      </c>
      <c r="C8903">
        <v>29.543487548828125</v>
      </c>
      <c r="D8903">
        <v>0</v>
      </c>
      <c r="E8903">
        <v>0</v>
      </c>
    </row>
    <row r="8904" spans="1:5" x14ac:dyDescent="0.2">
      <c r="A8904">
        <v>89.029998779296875</v>
      </c>
      <c r="B8904">
        <v>34448.25390625</v>
      </c>
      <c r="C8904">
        <v>29.546798706054688</v>
      </c>
      <c r="D8904">
        <v>0</v>
      </c>
      <c r="E8904">
        <v>0</v>
      </c>
    </row>
    <row r="8905" spans="1:5" x14ac:dyDescent="0.2">
      <c r="A8905">
        <v>89.040000915527344</v>
      </c>
      <c r="B8905">
        <v>34447.015625</v>
      </c>
      <c r="C8905">
        <v>29.550146102905273</v>
      </c>
      <c r="D8905">
        <v>0</v>
      </c>
      <c r="E8905">
        <v>0</v>
      </c>
    </row>
    <row r="8906" spans="1:5" x14ac:dyDescent="0.2">
      <c r="A8906">
        <v>89.050003051757813</v>
      </c>
      <c r="B8906">
        <v>34445.67578125</v>
      </c>
      <c r="C8906">
        <v>29.553495407104492</v>
      </c>
      <c r="D8906">
        <v>0</v>
      </c>
      <c r="E8906">
        <v>0</v>
      </c>
    </row>
    <row r="8907" spans="1:5" x14ac:dyDescent="0.2">
      <c r="A8907">
        <v>89.05999755859375</v>
      </c>
      <c r="B8907">
        <v>34444.54296875</v>
      </c>
      <c r="C8907">
        <v>29.556804656982422</v>
      </c>
      <c r="D8907">
        <v>0</v>
      </c>
      <c r="E8907">
        <v>0</v>
      </c>
    </row>
    <row r="8908" spans="1:5" x14ac:dyDescent="0.2">
      <c r="A8908">
        <v>89.069999694824219</v>
      </c>
      <c r="B8908">
        <v>34443.61328125</v>
      </c>
      <c r="C8908">
        <v>29.560153961181641</v>
      </c>
      <c r="D8908">
        <v>0</v>
      </c>
      <c r="E8908">
        <v>0</v>
      </c>
    </row>
    <row r="8909" spans="1:5" x14ac:dyDescent="0.2">
      <c r="A8909">
        <v>89.080001831054688</v>
      </c>
      <c r="B8909">
        <v>34442.58203125</v>
      </c>
      <c r="C8909">
        <v>29.563503265380859</v>
      </c>
      <c r="D8909">
        <v>0</v>
      </c>
      <c r="E8909">
        <v>0</v>
      </c>
    </row>
    <row r="8910" spans="1:5" x14ac:dyDescent="0.2">
      <c r="A8910">
        <v>89.089996337890625</v>
      </c>
      <c r="B8910">
        <v>34441.34765625</v>
      </c>
      <c r="C8910">
        <v>29.566812515258789</v>
      </c>
      <c r="D8910">
        <v>0</v>
      </c>
      <c r="E8910">
        <v>0</v>
      </c>
    </row>
    <row r="8911" spans="1:5" x14ac:dyDescent="0.2">
      <c r="A8911">
        <v>89.099998474121094</v>
      </c>
      <c r="B8911">
        <v>34440.109375</v>
      </c>
      <c r="C8911">
        <v>29.570159912109375</v>
      </c>
      <c r="D8911">
        <v>0</v>
      </c>
      <c r="E8911">
        <v>0</v>
      </c>
    </row>
    <row r="8912" spans="1:5" x14ac:dyDescent="0.2">
      <c r="A8912">
        <v>89.110000610351563</v>
      </c>
      <c r="B8912">
        <v>34438.875</v>
      </c>
      <c r="C8912">
        <v>29.573509216308594</v>
      </c>
      <c r="D8912">
        <v>0</v>
      </c>
      <c r="E8912">
        <v>0</v>
      </c>
    </row>
    <row r="8913" spans="1:5" x14ac:dyDescent="0.2">
      <c r="A8913">
        <v>89.120002746582031</v>
      </c>
      <c r="B8913">
        <v>34437.63671875</v>
      </c>
      <c r="C8913">
        <v>29.576818466186523</v>
      </c>
      <c r="D8913">
        <v>0</v>
      </c>
      <c r="E8913">
        <v>0</v>
      </c>
    </row>
    <row r="8914" spans="1:5" x14ac:dyDescent="0.2">
      <c r="A8914">
        <v>89.129997253417969</v>
      </c>
      <c r="B8914">
        <v>34436.1953125</v>
      </c>
      <c r="C8914">
        <v>29.580167770385742</v>
      </c>
      <c r="D8914">
        <v>0</v>
      </c>
      <c r="E8914">
        <v>0</v>
      </c>
    </row>
    <row r="8915" spans="1:5" x14ac:dyDescent="0.2">
      <c r="A8915">
        <v>89.139999389648438</v>
      </c>
      <c r="B8915">
        <v>34434.546875</v>
      </c>
      <c r="C8915">
        <v>29.583517074584961</v>
      </c>
      <c r="D8915">
        <v>0</v>
      </c>
      <c r="E8915">
        <v>0</v>
      </c>
    </row>
    <row r="8916" spans="1:5" x14ac:dyDescent="0.2">
      <c r="A8916">
        <v>89.150001525878906</v>
      </c>
      <c r="B8916">
        <v>34433</v>
      </c>
      <c r="C8916">
        <v>29.586826324462891</v>
      </c>
      <c r="D8916">
        <v>0</v>
      </c>
      <c r="E8916">
        <v>0</v>
      </c>
    </row>
    <row r="8917" spans="1:5" x14ac:dyDescent="0.2">
      <c r="A8917">
        <v>89.160003662109375</v>
      </c>
      <c r="B8917">
        <v>34431.5546875</v>
      </c>
      <c r="C8917">
        <v>29.590175628662109</v>
      </c>
      <c r="D8917">
        <v>0</v>
      </c>
      <c r="E8917">
        <v>0</v>
      </c>
    </row>
    <row r="8918" spans="1:5" x14ac:dyDescent="0.2">
      <c r="A8918">
        <v>89.169998168945313</v>
      </c>
      <c r="B8918">
        <v>34429.8046875</v>
      </c>
      <c r="C8918">
        <v>29.593523025512695</v>
      </c>
      <c r="D8918">
        <v>0</v>
      </c>
      <c r="E8918">
        <v>0</v>
      </c>
    </row>
    <row r="8919" spans="1:5" x14ac:dyDescent="0.2">
      <c r="A8919">
        <v>89.180000305175781</v>
      </c>
      <c r="B8919">
        <v>34428.15625</v>
      </c>
      <c r="C8919">
        <v>29.596872329711914</v>
      </c>
      <c r="D8919">
        <v>0</v>
      </c>
      <c r="E8919">
        <v>0</v>
      </c>
    </row>
    <row r="8920" spans="1:5" x14ac:dyDescent="0.2">
      <c r="A8920">
        <v>89.19000244140625</v>
      </c>
      <c r="B8920">
        <v>34426.91796875</v>
      </c>
      <c r="C8920">
        <v>29.600181579589844</v>
      </c>
      <c r="D8920">
        <v>0</v>
      </c>
      <c r="E8920">
        <v>0</v>
      </c>
    </row>
    <row r="8921" spans="1:5" x14ac:dyDescent="0.2">
      <c r="A8921">
        <v>89.199996948242188</v>
      </c>
      <c r="B8921">
        <v>34425.9921875</v>
      </c>
      <c r="C8921">
        <v>29.603530883789063</v>
      </c>
      <c r="D8921">
        <v>0</v>
      </c>
      <c r="E8921">
        <v>0</v>
      </c>
    </row>
    <row r="8922" spans="1:5" x14ac:dyDescent="0.2">
      <c r="A8922">
        <v>89.209999084472656</v>
      </c>
      <c r="B8922">
        <v>34424.65234375</v>
      </c>
      <c r="C8922">
        <v>29.606880187988281</v>
      </c>
      <c r="D8922">
        <v>0</v>
      </c>
      <c r="E8922">
        <v>0</v>
      </c>
    </row>
    <row r="8923" spans="1:5" x14ac:dyDescent="0.2">
      <c r="A8923">
        <v>89.220001220703125</v>
      </c>
      <c r="B8923">
        <v>34423.4140625</v>
      </c>
      <c r="C8923">
        <v>29.610227584838867</v>
      </c>
      <c r="D8923">
        <v>0</v>
      </c>
      <c r="E8923">
        <v>0</v>
      </c>
    </row>
    <row r="8924" spans="1:5" x14ac:dyDescent="0.2">
      <c r="A8924">
        <v>89.230003356933594</v>
      </c>
      <c r="B8924">
        <v>34422.1796875</v>
      </c>
      <c r="C8924">
        <v>29.61353874206543</v>
      </c>
      <c r="D8924">
        <v>0</v>
      </c>
      <c r="E8924">
        <v>0</v>
      </c>
    </row>
    <row r="8925" spans="1:5" x14ac:dyDescent="0.2">
      <c r="A8925">
        <v>89.239997863769531</v>
      </c>
      <c r="B8925">
        <v>34421.04296875</v>
      </c>
      <c r="C8925">
        <v>29.616847991943359</v>
      </c>
      <c r="D8925">
        <v>0</v>
      </c>
      <c r="E8925">
        <v>0</v>
      </c>
    </row>
    <row r="8926" spans="1:5" x14ac:dyDescent="0.2">
      <c r="A8926">
        <v>89.25</v>
      </c>
      <c r="B8926">
        <v>34419.80859375</v>
      </c>
      <c r="C8926">
        <v>29.620157241821289</v>
      </c>
      <c r="D8926">
        <v>0</v>
      </c>
      <c r="E8926">
        <v>0</v>
      </c>
    </row>
    <row r="8927" spans="1:5" x14ac:dyDescent="0.2">
      <c r="A8927">
        <v>89.260002136230469</v>
      </c>
      <c r="B8927">
        <v>34418.36328125</v>
      </c>
      <c r="C8927">
        <v>29.623506546020508</v>
      </c>
      <c r="D8927">
        <v>0</v>
      </c>
      <c r="E8927">
        <v>0</v>
      </c>
    </row>
    <row r="8928" spans="1:5" x14ac:dyDescent="0.2">
      <c r="A8928">
        <v>89.269996643066406</v>
      </c>
      <c r="B8928">
        <v>34417.02734375</v>
      </c>
      <c r="C8928">
        <v>29.626815795898438</v>
      </c>
      <c r="D8928">
        <v>0</v>
      </c>
      <c r="E8928">
        <v>0</v>
      </c>
    </row>
    <row r="8929" spans="1:5" x14ac:dyDescent="0.2">
      <c r="A8929">
        <v>89.279998779296875</v>
      </c>
      <c r="B8929">
        <v>34415.890625</v>
      </c>
      <c r="C8929">
        <v>29.630125045776367</v>
      </c>
      <c r="D8929">
        <v>0</v>
      </c>
      <c r="E8929">
        <v>0</v>
      </c>
    </row>
    <row r="8930" spans="1:5" x14ac:dyDescent="0.2">
      <c r="A8930">
        <v>89.290000915527344</v>
      </c>
      <c r="B8930">
        <v>34414.65625</v>
      </c>
      <c r="C8930">
        <v>29.633474349975586</v>
      </c>
      <c r="D8930">
        <v>0</v>
      </c>
      <c r="E8930">
        <v>0</v>
      </c>
    </row>
    <row r="8931" spans="1:5" x14ac:dyDescent="0.2">
      <c r="A8931">
        <v>89.300003051757813</v>
      </c>
      <c r="B8931">
        <v>34413.51953125</v>
      </c>
      <c r="C8931">
        <v>29.636823654174805</v>
      </c>
      <c r="D8931">
        <v>0</v>
      </c>
      <c r="E8931">
        <v>0</v>
      </c>
    </row>
    <row r="8932" spans="1:5" x14ac:dyDescent="0.2">
      <c r="A8932">
        <v>89.30999755859375</v>
      </c>
      <c r="B8932">
        <v>34412.38671875</v>
      </c>
      <c r="C8932">
        <v>29.640132904052734</v>
      </c>
      <c r="D8932">
        <v>0</v>
      </c>
      <c r="E8932">
        <v>0</v>
      </c>
    </row>
    <row r="8933" spans="1:5" x14ac:dyDescent="0.2">
      <c r="A8933">
        <v>89.319999694824219</v>
      </c>
      <c r="B8933">
        <v>34411.15234375</v>
      </c>
      <c r="C8933">
        <v>29.643482208251953</v>
      </c>
      <c r="D8933">
        <v>0</v>
      </c>
      <c r="E8933">
        <v>0</v>
      </c>
    </row>
    <row r="8934" spans="1:5" x14ac:dyDescent="0.2">
      <c r="A8934">
        <v>89.330001831054688</v>
      </c>
      <c r="B8934">
        <v>34409.70703125</v>
      </c>
      <c r="C8934">
        <v>29.646791458129883</v>
      </c>
      <c r="D8934">
        <v>0</v>
      </c>
      <c r="E8934">
        <v>0</v>
      </c>
    </row>
    <row r="8935" spans="1:5" x14ac:dyDescent="0.2">
      <c r="A8935">
        <v>89.339996337890625</v>
      </c>
      <c r="B8935">
        <v>34408.57421875</v>
      </c>
      <c r="C8935">
        <v>29.650140762329102</v>
      </c>
      <c r="D8935">
        <v>0</v>
      </c>
      <c r="E8935">
        <v>0</v>
      </c>
    </row>
    <row r="8936" spans="1:5" x14ac:dyDescent="0.2">
      <c r="A8936">
        <v>89.349998474121094</v>
      </c>
      <c r="B8936">
        <v>34407.1328125</v>
      </c>
      <c r="C8936">
        <v>29.653450012207031</v>
      </c>
      <c r="D8936">
        <v>0</v>
      </c>
      <c r="E8936">
        <v>0</v>
      </c>
    </row>
    <row r="8937" spans="1:5" x14ac:dyDescent="0.2">
      <c r="A8937">
        <v>89.360000610351563</v>
      </c>
      <c r="B8937">
        <v>34405.484375</v>
      </c>
      <c r="C8937">
        <v>29.65679931640625</v>
      </c>
      <c r="D8937">
        <v>0</v>
      </c>
      <c r="E8937">
        <v>0</v>
      </c>
    </row>
    <row r="8938" spans="1:5" x14ac:dyDescent="0.2">
      <c r="A8938">
        <v>89.370002746582031</v>
      </c>
      <c r="B8938">
        <v>34404.34765625</v>
      </c>
      <c r="C8938">
        <v>29.660146713256836</v>
      </c>
      <c r="D8938">
        <v>0</v>
      </c>
      <c r="E8938">
        <v>0</v>
      </c>
    </row>
    <row r="8939" spans="1:5" x14ac:dyDescent="0.2">
      <c r="A8939">
        <v>89.379997253417969</v>
      </c>
      <c r="B8939">
        <v>34403.21484375</v>
      </c>
      <c r="C8939">
        <v>29.663455963134766</v>
      </c>
      <c r="D8939">
        <v>0</v>
      </c>
      <c r="E8939">
        <v>0</v>
      </c>
    </row>
    <row r="8940" spans="1:5" x14ac:dyDescent="0.2">
      <c r="A8940">
        <v>89.389999389648438</v>
      </c>
      <c r="B8940">
        <v>34401.875</v>
      </c>
      <c r="C8940">
        <v>29.666805267333984</v>
      </c>
      <c r="D8940">
        <v>0</v>
      </c>
      <c r="E8940">
        <v>0</v>
      </c>
    </row>
    <row r="8941" spans="1:5" x14ac:dyDescent="0.2">
      <c r="A8941">
        <v>89.400001525878906</v>
      </c>
      <c r="B8941">
        <v>34400.2265625</v>
      </c>
      <c r="C8941">
        <v>29.670114517211914</v>
      </c>
      <c r="D8941">
        <v>0</v>
      </c>
      <c r="E8941">
        <v>0</v>
      </c>
    </row>
    <row r="8942" spans="1:5" x14ac:dyDescent="0.2">
      <c r="A8942">
        <v>89.410003662109375</v>
      </c>
      <c r="B8942">
        <v>34398.6796875</v>
      </c>
      <c r="C8942">
        <v>29.673463821411133</v>
      </c>
      <c r="D8942">
        <v>0</v>
      </c>
      <c r="E8942">
        <v>0</v>
      </c>
    </row>
    <row r="8943" spans="1:5" x14ac:dyDescent="0.2">
      <c r="A8943">
        <v>89.419998168945313</v>
      </c>
      <c r="B8943">
        <v>34397.23828125</v>
      </c>
      <c r="C8943">
        <v>29.676773071289063</v>
      </c>
      <c r="D8943">
        <v>0</v>
      </c>
      <c r="E8943">
        <v>0</v>
      </c>
    </row>
    <row r="8944" spans="1:5" x14ac:dyDescent="0.2">
      <c r="A8944">
        <v>89.430000305175781</v>
      </c>
      <c r="B8944">
        <v>34395.796875</v>
      </c>
      <c r="C8944">
        <v>29.680122375488281</v>
      </c>
      <c r="D8944">
        <v>0</v>
      </c>
      <c r="E8944">
        <v>0</v>
      </c>
    </row>
    <row r="8945" spans="1:5" x14ac:dyDescent="0.2">
      <c r="A8945">
        <v>89.44000244140625</v>
      </c>
      <c r="B8945">
        <v>34394.04296875</v>
      </c>
      <c r="C8945">
        <v>29.683431625366211</v>
      </c>
      <c r="D8945">
        <v>0</v>
      </c>
      <c r="E8945">
        <v>0</v>
      </c>
    </row>
    <row r="8946" spans="1:5" x14ac:dyDescent="0.2">
      <c r="A8946">
        <v>89.449996948242188</v>
      </c>
      <c r="B8946">
        <v>34392.6015625</v>
      </c>
      <c r="C8946">
        <v>29.68678092956543</v>
      </c>
      <c r="D8946">
        <v>0</v>
      </c>
      <c r="E8946">
        <v>0</v>
      </c>
    </row>
    <row r="8947" spans="1:5" x14ac:dyDescent="0.2">
      <c r="A8947">
        <v>89.459999084472656</v>
      </c>
      <c r="B8947">
        <v>34391.36328125</v>
      </c>
      <c r="C8947">
        <v>29.690130233764648</v>
      </c>
      <c r="D8947">
        <v>0</v>
      </c>
      <c r="E8947">
        <v>0</v>
      </c>
    </row>
    <row r="8948" spans="1:5" x14ac:dyDescent="0.2">
      <c r="A8948">
        <v>89.470001220703125</v>
      </c>
      <c r="B8948">
        <v>34390.23046875</v>
      </c>
      <c r="C8948">
        <v>29.693439483642578</v>
      </c>
      <c r="D8948">
        <v>0</v>
      </c>
      <c r="E8948">
        <v>0</v>
      </c>
    </row>
    <row r="8949" spans="1:5" x14ac:dyDescent="0.2">
      <c r="A8949">
        <v>89.480003356933594</v>
      </c>
      <c r="B8949">
        <v>34388.7890625</v>
      </c>
      <c r="C8949">
        <v>29.696788787841797</v>
      </c>
      <c r="D8949">
        <v>0</v>
      </c>
      <c r="E8949">
        <v>0</v>
      </c>
    </row>
    <row r="8950" spans="1:5" x14ac:dyDescent="0.2">
      <c r="A8950">
        <v>89.489997863769531</v>
      </c>
      <c r="B8950">
        <v>34387.55078125</v>
      </c>
      <c r="C8950">
        <v>29.700136184692383</v>
      </c>
      <c r="D8950">
        <v>0</v>
      </c>
      <c r="E8950">
        <v>0</v>
      </c>
    </row>
    <row r="8951" spans="1:5" x14ac:dyDescent="0.2">
      <c r="A8951">
        <v>89.5</v>
      </c>
      <c r="B8951">
        <v>34386.2109375</v>
      </c>
      <c r="C8951">
        <v>29.703447341918945</v>
      </c>
      <c r="D8951">
        <v>0</v>
      </c>
      <c r="E8951">
        <v>0</v>
      </c>
    </row>
    <row r="8952" spans="1:5" x14ac:dyDescent="0.2">
      <c r="A8952">
        <v>89.510002136230469</v>
      </c>
      <c r="B8952">
        <v>34384.76953125</v>
      </c>
      <c r="C8952">
        <v>29.706756591796875</v>
      </c>
      <c r="D8952">
        <v>0</v>
      </c>
      <c r="E8952">
        <v>0</v>
      </c>
    </row>
    <row r="8953" spans="1:5" x14ac:dyDescent="0.2">
      <c r="A8953">
        <v>89.519996643066406</v>
      </c>
      <c r="B8953">
        <v>34383.32421875</v>
      </c>
      <c r="C8953">
        <v>29.710103988647461</v>
      </c>
      <c r="D8953">
        <v>0</v>
      </c>
      <c r="E8953">
        <v>0</v>
      </c>
    </row>
    <row r="8954" spans="1:5" x14ac:dyDescent="0.2">
      <c r="A8954">
        <v>89.529998779296875</v>
      </c>
      <c r="B8954">
        <v>34381.67578125</v>
      </c>
      <c r="C8954">
        <v>29.71345329284668</v>
      </c>
      <c r="D8954">
        <v>0</v>
      </c>
      <c r="E8954">
        <v>0</v>
      </c>
    </row>
    <row r="8955" spans="1:5" x14ac:dyDescent="0.2">
      <c r="A8955">
        <v>89.540000915527344</v>
      </c>
      <c r="B8955">
        <v>34379.92578125</v>
      </c>
      <c r="C8955">
        <v>29.716762542724609</v>
      </c>
      <c r="D8955">
        <v>0</v>
      </c>
      <c r="E8955">
        <v>0</v>
      </c>
    </row>
    <row r="8956" spans="1:5" x14ac:dyDescent="0.2">
      <c r="A8956">
        <v>89.550003051757813</v>
      </c>
      <c r="B8956">
        <v>34378.27734375</v>
      </c>
      <c r="C8956">
        <v>29.720111846923828</v>
      </c>
      <c r="D8956">
        <v>0</v>
      </c>
      <c r="E8956">
        <v>0</v>
      </c>
    </row>
    <row r="8957" spans="1:5" x14ac:dyDescent="0.2">
      <c r="A8957">
        <v>89.55999755859375</v>
      </c>
      <c r="B8957">
        <v>34376.421875</v>
      </c>
      <c r="C8957">
        <v>29.723461151123047</v>
      </c>
      <c r="D8957">
        <v>0</v>
      </c>
      <c r="E8957">
        <v>0</v>
      </c>
    </row>
    <row r="8958" spans="1:5" x14ac:dyDescent="0.2">
      <c r="A8958">
        <v>89.569999694824219</v>
      </c>
      <c r="B8958">
        <v>34375.08203125</v>
      </c>
      <c r="C8958">
        <v>29.726770401000977</v>
      </c>
      <c r="D8958">
        <v>0</v>
      </c>
      <c r="E8958">
        <v>0</v>
      </c>
    </row>
    <row r="8959" spans="1:5" x14ac:dyDescent="0.2">
      <c r="A8959">
        <v>89.580001831054688</v>
      </c>
      <c r="B8959">
        <v>34373.53515625</v>
      </c>
      <c r="C8959">
        <v>29.730119705200195</v>
      </c>
      <c r="D8959">
        <v>0</v>
      </c>
      <c r="E8959">
        <v>0</v>
      </c>
    </row>
    <row r="8960" spans="1:5" x14ac:dyDescent="0.2">
      <c r="A8960">
        <v>89.589996337890625</v>
      </c>
      <c r="B8960">
        <v>34371.78125</v>
      </c>
      <c r="C8960">
        <v>29.733467102050781</v>
      </c>
      <c r="D8960">
        <v>0</v>
      </c>
      <c r="E8960">
        <v>0</v>
      </c>
    </row>
    <row r="8961" spans="1:5" x14ac:dyDescent="0.2">
      <c r="A8961">
        <v>89.599998474121094</v>
      </c>
      <c r="B8961">
        <v>34370.03125</v>
      </c>
      <c r="C8961">
        <v>29.736778259277344</v>
      </c>
      <c r="D8961">
        <v>0</v>
      </c>
      <c r="E8961">
        <v>0</v>
      </c>
    </row>
    <row r="8962" spans="1:5" x14ac:dyDescent="0.2">
      <c r="A8962">
        <v>89.610000610351563</v>
      </c>
      <c r="B8962">
        <v>34368.8984375</v>
      </c>
      <c r="C8962">
        <v>29.74012565612793</v>
      </c>
      <c r="D8962">
        <v>0</v>
      </c>
      <c r="E8962">
        <v>0</v>
      </c>
    </row>
    <row r="8963" spans="1:5" x14ac:dyDescent="0.2">
      <c r="A8963">
        <v>89.620002746582031</v>
      </c>
      <c r="B8963">
        <v>34367.55859375</v>
      </c>
      <c r="C8963">
        <v>29.743436813354492</v>
      </c>
      <c r="D8963">
        <v>0</v>
      </c>
      <c r="E8963">
        <v>0</v>
      </c>
    </row>
    <row r="8964" spans="1:5" x14ac:dyDescent="0.2">
      <c r="A8964">
        <v>89.629997253417969</v>
      </c>
      <c r="B8964">
        <v>34366.21875</v>
      </c>
      <c r="C8964">
        <v>29.746784210205078</v>
      </c>
      <c r="D8964">
        <v>0</v>
      </c>
      <c r="E8964">
        <v>0</v>
      </c>
    </row>
    <row r="8965" spans="1:5" x14ac:dyDescent="0.2">
      <c r="A8965">
        <v>89.639999389648438</v>
      </c>
      <c r="B8965">
        <v>34364.7734375</v>
      </c>
      <c r="C8965">
        <v>29.750133514404297</v>
      </c>
      <c r="D8965">
        <v>0</v>
      </c>
      <c r="E8965">
        <v>0</v>
      </c>
    </row>
    <row r="8966" spans="1:5" x14ac:dyDescent="0.2">
      <c r="A8966">
        <v>89.650001525878906</v>
      </c>
      <c r="B8966">
        <v>34363.5390625</v>
      </c>
      <c r="C8966">
        <v>29.753482818603516</v>
      </c>
      <c r="D8966">
        <v>0</v>
      </c>
      <c r="E8966">
        <v>0</v>
      </c>
    </row>
    <row r="8967" spans="1:5" x14ac:dyDescent="0.2">
      <c r="A8967">
        <v>89.660003662109375</v>
      </c>
      <c r="B8967">
        <v>34362.30078125</v>
      </c>
      <c r="C8967">
        <v>29.756792068481445</v>
      </c>
      <c r="D8967">
        <v>0</v>
      </c>
      <c r="E8967">
        <v>0</v>
      </c>
    </row>
    <row r="8968" spans="1:5" x14ac:dyDescent="0.2">
      <c r="A8968">
        <v>89.669998168945313</v>
      </c>
      <c r="B8968">
        <v>34360.9609375</v>
      </c>
      <c r="C8968">
        <v>29.760101318359375</v>
      </c>
      <c r="D8968">
        <v>0</v>
      </c>
      <c r="E8968">
        <v>0</v>
      </c>
    </row>
    <row r="8969" spans="1:5" x14ac:dyDescent="0.2">
      <c r="A8969">
        <v>89.680000305175781</v>
      </c>
      <c r="B8969">
        <v>34359.41796875</v>
      </c>
      <c r="C8969">
        <v>29.763450622558594</v>
      </c>
      <c r="D8969">
        <v>0</v>
      </c>
      <c r="E8969">
        <v>0</v>
      </c>
    </row>
    <row r="8970" spans="1:5" x14ac:dyDescent="0.2">
      <c r="A8970">
        <v>89.69000244140625</v>
      </c>
      <c r="B8970">
        <v>34357.87109375</v>
      </c>
      <c r="C8970">
        <v>29.766759872436523</v>
      </c>
      <c r="D8970">
        <v>0</v>
      </c>
      <c r="E8970">
        <v>0</v>
      </c>
    </row>
    <row r="8971" spans="1:5" x14ac:dyDescent="0.2">
      <c r="A8971">
        <v>89.699996948242188</v>
      </c>
      <c r="B8971">
        <v>34356.42578125</v>
      </c>
      <c r="C8971">
        <v>29.770109176635742</v>
      </c>
      <c r="D8971">
        <v>0</v>
      </c>
      <c r="E8971">
        <v>0</v>
      </c>
    </row>
    <row r="8972" spans="1:5" x14ac:dyDescent="0.2">
      <c r="A8972">
        <v>89.709999084472656</v>
      </c>
      <c r="B8972">
        <v>34354.77734375</v>
      </c>
      <c r="C8972">
        <v>29.773418426513672</v>
      </c>
      <c r="D8972">
        <v>0</v>
      </c>
      <c r="E8972">
        <v>0</v>
      </c>
    </row>
    <row r="8973" spans="1:5" x14ac:dyDescent="0.2">
      <c r="A8973">
        <v>89.720001220703125</v>
      </c>
      <c r="B8973">
        <v>34352.8203125</v>
      </c>
      <c r="C8973">
        <v>29.776727676391602</v>
      </c>
      <c r="D8973">
        <v>0</v>
      </c>
      <c r="E8973">
        <v>0</v>
      </c>
    </row>
    <row r="8974" spans="1:5" x14ac:dyDescent="0.2">
      <c r="A8974">
        <v>89.730003356933594</v>
      </c>
      <c r="B8974">
        <v>34351.37890625</v>
      </c>
      <c r="C8974">
        <v>29.78007698059082</v>
      </c>
      <c r="D8974">
        <v>0</v>
      </c>
      <c r="E8974">
        <v>0</v>
      </c>
    </row>
    <row r="8975" spans="1:5" x14ac:dyDescent="0.2">
      <c r="A8975">
        <v>89.739997863769531</v>
      </c>
      <c r="B8975">
        <v>34350.44921875</v>
      </c>
      <c r="C8975">
        <v>29.78338623046875</v>
      </c>
      <c r="D8975">
        <v>0</v>
      </c>
      <c r="E8975">
        <v>0</v>
      </c>
    </row>
    <row r="8976" spans="1:5" x14ac:dyDescent="0.2">
      <c r="A8976">
        <v>89.75</v>
      </c>
      <c r="B8976">
        <v>34349.0078125</v>
      </c>
      <c r="C8976">
        <v>29.786735534667969</v>
      </c>
      <c r="D8976">
        <v>0</v>
      </c>
      <c r="E8976">
        <v>0</v>
      </c>
    </row>
    <row r="8977" spans="1:5" x14ac:dyDescent="0.2">
      <c r="A8977">
        <v>89.760002136230469</v>
      </c>
      <c r="B8977">
        <v>34347.359375</v>
      </c>
      <c r="C8977">
        <v>29.790084838867188</v>
      </c>
      <c r="D8977">
        <v>0</v>
      </c>
      <c r="E8977">
        <v>0</v>
      </c>
    </row>
    <row r="8978" spans="1:5" x14ac:dyDescent="0.2">
      <c r="A8978">
        <v>89.769996643066406</v>
      </c>
      <c r="B8978">
        <v>34345.7109375</v>
      </c>
      <c r="C8978">
        <v>29.793394088745117</v>
      </c>
      <c r="D8978">
        <v>0</v>
      </c>
      <c r="E8978">
        <v>0</v>
      </c>
    </row>
    <row r="8979" spans="1:5" x14ac:dyDescent="0.2">
      <c r="A8979">
        <v>89.779998779296875</v>
      </c>
      <c r="B8979">
        <v>34344.265625</v>
      </c>
      <c r="C8979">
        <v>29.796741485595703</v>
      </c>
      <c r="D8979">
        <v>0</v>
      </c>
      <c r="E8979">
        <v>0</v>
      </c>
    </row>
    <row r="8980" spans="1:5" x14ac:dyDescent="0.2">
      <c r="A8980">
        <v>89.790000915527344</v>
      </c>
      <c r="B8980">
        <v>34342.82421875</v>
      </c>
      <c r="C8980">
        <v>29.800052642822266</v>
      </c>
      <c r="D8980">
        <v>0</v>
      </c>
      <c r="E8980">
        <v>0</v>
      </c>
    </row>
    <row r="8981" spans="1:5" x14ac:dyDescent="0.2">
      <c r="A8981">
        <v>89.800003051757813</v>
      </c>
      <c r="B8981">
        <v>34340.96875</v>
      </c>
      <c r="C8981">
        <v>29.803400039672852</v>
      </c>
      <c r="D8981">
        <v>0</v>
      </c>
      <c r="E8981">
        <v>0</v>
      </c>
    </row>
    <row r="8982" spans="1:5" x14ac:dyDescent="0.2">
      <c r="A8982">
        <v>89.80999755859375</v>
      </c>
      <c r="B8982">
        <v>34339.11328125</v>
      </c>
      <c r="C8982">
        <v>29.806711196899414</v>
      </c>
      <c r="D8982">
        <v>0</v>
      </c>
      <c r="E8982">
        <v>0</v>
      </c>
    </row>
    <row r="8983" spans="1:5" x14ac:dyDescent="0.2">
      <c r="A8983">
        <v>89.819999694824219</v>
      </c>
      <c r="B8983">
        <v>34337.56640625</v>
      </c>
      <c r="C8983">
        <v>29.81005859375</v>
      </c>
      <c r="D8983">
        <v>0</v>
      </c>
      <c r="E8983">
        <v>0</v>
      </c>
    </row>
    <row r="8984" spans="1:5" x14ac:dyDescent="0.2">
      <c r="A8984">
        <v>89.830001831054688</v>
      </c>
      <c r="B8984">
        <v>34335.91796875</v>
      </c>
      <c r="C8984">
        <v>29.813369750976563</v>
      </c>
      <c r="D8984">
        <v>0</v>
      </c>
      <c r="E8984">
        <v>0</v>
      </c>
    </row>
    <row r="8985" spans="1:5" x14ac:dyDescent="0.2">
      <c r="A8985">
        <v>89.839996337890625</v>
      </c>
      <c r="B8985">
        <v>34334.37109375</v>
      </c>
      <c r="C8985">
        <v>29.816717147827148</v>
      </c>
      <c r="D8985">
        <v>0</v>
      </c>
      <c r="E8985">
        <v>0</v>
      </c>
    </row>
    <row r="8986" spans="1:5" x14ac:dyDescent="0.2">
      <c r="A8986">
        <v>89.849998474121094</v>
      </c>
      <c r="B8986">
        <v>34333.13671875</v>
      </c>
      <c r="C8986">
        <v>29.820104598999023</v>
      </c>
      <c r="D8986">
        <v>0</v>
      </c>
      <c r="E8986">
        <v>0</v>
      </c>
    </row>
    <row r="8987" spans="1:5" x14ac:dyDescent="0.2">
      <c r="A8987">
        <v>89.860000610351563</v>
      </c>
      <c r="B8987">
        <v>34332.20703125</v>
      </c>
      <c r="C8987">
        <v>29.823453903198242</v>
      </c>
      <c r="D8987">
        <v>0</v>
      </c>
      <c r="E8987">
        <v>0</v>
      </c>
    </row>
    <row r="8988" spans="1:5" x14ac:dyDescent="0.2">
      <c r="A8988">
        <v>89.870002746582031</v>
      </c>
      <c r="B8988">
        <v>34331.48828125</v>
      </c>
      <c r="C8988">
        <v>29.826803207397461</v>
      </c>
      <c r="D8988">
        <v>0</v>
      </c>
      <c r="E8988">
        <v>0</v>
      </c>
    </row>
    <row r="8989" spans="1:5" x14ac:dyDescent="0.2">
      <c r="A8989">
        <v>89.879997253417969</v>
      </c>
      <c r="B8989">
        <v>34330.25</v>
      </c>
      <c r="C8989">
        <v>29.830150604248047</v>
      </c>
      <c r="D8989">
        <v>0</v>
      </c>
      <c r="E8989">
        <v>0</v>
      </c>
    </row>
    <row r="8990" spans="1:5" x14ac:dyDescent="0.2">
      <c r="A8990">
        <v>89.889999389648438</v>
      </c>
      <c r="B8990">
        <v>34329.015625</v>
      </c>
      <c r="C8990">
        <v>29.833499908447266</v>
      </c>
      <c r="D8990">
        <v>0</v>
      </c>
      <c r="E8990">
        <v>0</v>
      </c>
    </row>
    <row r="8991" spans="1:5" x14ac:dyDescent="0.2">
      <c r="A8991">
        <v>89.900001525878906</v>
      </c>
      <c r="B8991">
        <v>34327.77734375</v>
      </c>
      <c r="C8991">
        <v>29.836849212646484</v>
      </c>
      <c r="D8991">
        <v>0</v>
      </c>
      <c r="E8991">
        <v>0</v>
      </c>
    </row>
    <row r="8992" spans="1:5" x14ac:dyDescent="0.2">
      <c r="A8992">
        <v>89.910003662109375</v>
      </c>
      <c r="B8992">
        <v>34326.74609375</v>
      </c>
      <c r="C8992">
        <v>29.840158462524414</v>
      </c>
      <c r="D8992">
        <v>0</v>
      </c>
      <c r="E8992">
        <v>0</v>
      </c>
    </row>
    <row r="8993" spans="1:5" x14ac:dyDescent="0.2">
      <c r="A8993">
        <v>89.919998168945313</v>
      </c>
      <c r="B8993">
        <v>34324.7890625</v>
      </c>
      <c r="C8993">
        <v>29.843507766723633</v>
      </c>
      <c r="D8993">
        <v>0</v>
      </c>
      <c r="E8993">
        <v>0</v>
      </c>
    </row>
    <row r="8994" spans="1:5" x14ac:dyDescent="0.2">
      <c r="A8994">
        <v>89.930000305175781</v>
      </c>
      <c r="B8994">
        <v>34322.51953125</v>
      </c>
      <c r="C8994">
        <v>29.846855163574219</v>
      </c>
      <c r="D8994">
        <v>0</v>
      </c>
      <c r="E8994">
        <v>0</v>
      </c>
    </row>
    <row r="8995" spans="1:5" x14ac:dyDescent="0.2">
      <c r="A8995">
        <v>89.94000244140625</v>
      </c>
      <c r="B8995">
        <v>34320.76953125</v>
      </c>
      <c r="C8995">
        <v>29.850166320800781</v>
      </c>
      <c r="D8995">
        <v>0</v>
      </c>
      <c r="E8995">
        <v>0</v>
      </c>
    </row>
    <row r="8996" spans="1:5" x14ac:dyDescent="0.2">
      <c r="A8996">
        <v>89.949996948242188</v>
      </c>
      <c r="B8996">
        <v>34319.015625</v>
      </c>
      <c r="C8996">
        <v>29.853513717651367</v>
      </c>
      <c r="D8996">
        <v>0</v>
      </c>
      <c r="E8996">
        <v>0</v>
      </c>
    </row>
    <row r="8997" spans="1:5" x14ac:dyDescent="0.2">
      <c r="A8997">
        <v>89.959999084472656</v>
      </c>
      <c r="B8997">
        <v>34317.265625</v>
      </c>
      <c r="C8997">
        <v>29.856863021850586</v>
      </c>
      <c r="D8997">
        <v>0</v>
      </c>
      <c r="E8997">
        <v>0</v>
      </c>
    </row>
    <row r="8998" spans="1:5" x14ac:dyDescent="0.2">
      <c r="A8998">
        <v>89.970001220703125</v>
      </c>
      <c r="B8998">
        <v>34315.41015625</v>
      </c>
      <c r="C8998">
        <v>29.860212326049805</v>
      </c>
      <c r="D8998">
        <v>0</v>
      </c>
      <c r="E8998">
        <v>0</v>
      </c>
    </row>
    <row r="8999" spans="1:5" x14ac:dyDescent="0.2">
      <c r="A8999">
        <v>89.980003356933594</v>
      </c>
      <c r="B8999">
        <v>34313.66015625</v>
      </c>
      <c r="C8999">
        <v>29.863521575927734</v>
      </c>
      <c r="D8999">
        <v>0</v>
      </c>
      <c r="E8999">
        <v>0</v>
      </c>
    </row>
    <row r="9000" spans="1:5" x14ac:dyDescent="0.2">
      <c r="A9000">
        <v>89.989997863769531</v>
      </c>
      <c r="B9000">
        <v>34312.21484375</v>
      </c>
      <c r="C9000">
        <v>29.866870880126953</v>
      </c>
      <c r="D9000">
        <v>0</v>
      </c>
      <c r="E9000">
        <v>0</v>
      </c>
    </row>
    <row r="9001" spans="1:5" x14ac:dyDescent="0.2">
      <c r="A9001">
        <v>90</v>
      </c>
      <c r="B9001">
        <v>34310.66796875</v>
      </c>
      <c r="C9001">
        <v>29.870180130004883</v>
      </c>
      <c r="D9001">
        <v>0</v>
      </c>
      <c r="E9001">
        <v>0</v>
      </c>
    </row>
    <row r="9002" spans="1:5" x14ac:dyDescent="0.2">
      <c r="A9002">
        <v>90.010002136230469</v>
      </c>
      <c r="B9002">
        <v>34308.609375</v>
      </c>
      <c r="C9002">
        <v>29.873489379882813</v>
      </c>
      <c r="D9002">
        <v>0</v>
      </c>
      <c r="E9002">
        <v>0</v>
      </c>
    </row>
    <row r="9003" spans="1:5" x14ac:dyDescent="0.2">
      <c r="A9003">
        <v>90.019996643066406</v>
      </c>
      <c r="B9003">
        <v>34306.6484375</v>
      </c>
      <c r="C9003">
        <v>29.876838684082031</v>
      </c>
      <c r="D9003">
        <v>0</v>
      </c>
      <c r="E9003">
        <v>0</v>
      </c>
    </row>
    <row r="9004" spans="1:5" x14ac:dyDescent="0.2">
      <c r="A9004">
        <v>90.029998779296875</v>
      </c>
      <c r="B9004">
        <v>34305</v>
      </c>
      <c r="C9004">
        <v>29.880147933959961</v>
      </c>
      <c r="D9004">
        <v>0</v>
      </c>
      <c r="E9004">
        <v>0</v>
      </c>
    </row>
    <row r="9005" spans="1:5" x14ac:dyDescent="0.2">
      <c r="A9005">
        <v>90.040000915527344</v>
      </c>
      <c r="B9005">
        <v>34303.14453125</v>
      </c>
      <c r="C9005">
        <v>29.88349723815918</v>
      </c>
      <c r="D9005">
        <v>0</v>
      </c>
      <c r="E9005">
        <v>0</v>
      </c>
    </row>
    <row r="9006" spans="1:5" x14ac:dyDescent="0.2">
      <c r="A9006">
        <v>90.050003051757813</v>
      </c>
      <c r="B9006">
        <v>34301.49609375</v>
      </c>
      <c r="C9006">
        <v>29.886806488037109</v>
      </c>
      <c r="D9006">
        <v>0</v>
      </c>
      <c r="E9006">
        <v>0</v>
      </c>
    </row>
    <row r="9007" spans="1:5" x14ac:dyDescent="0.2">
      <c r="A9007">
        <v>90.05999755859375</v>
      </c>
      <c r="B9007">
        <v>34299.74609375</v>
      </c>
      <c r="C9007">
        <v>29.890155792236328</v>
      </c>
      <c r="D9007">
        <v>0</v>
      </c>
      <c r="E9007">
        <v>0</v>
      </c>
    </row>
    <row r="9008" spans="1:5" x14ac:dyDescent="0.2">
      <c r="A9008">
        <v>90.069999694824219</v>
      </c>
      <c r="B9008">
        <v>34297.9921875</v>
      </c>
      <c r="C9008">
        <v>29.893465042114258</v>
      </c>
      <c r="D9008">
        <v>0</v>
      </c>
      <c r="E9008">
        <v>0</v>
      </c>
    </row>
    <row r="9009" spans="1:5" x14ac:dyDescent="0.2">
      <c r="A9009">
        <v>90.080001831054688</v>
      </c>
      <c r="B9009">
        <v>34296.2421875</v>
      </c>
      <c r="C9009">
        <v>29.896814346313477</v>
      </c>
      <c r="D9009">
        <v>0</v>
      </c>
      <c r="E9009">
        <v>0</v>
      </c>
    </row>
    <row r="9010" spans="1:5" x14ac:dyDescent="0.2">
      <c r="A9010">
        <v>90.089996337890625</v>
      </c>
      <c r="B9010">
        <v>34294.59375</v>
      </c>
      <c r="C9010">
        <v>29.900123596191406</v>
      </c>
      <c r="D9010">
        <v>0</v>
      </c>
      <c r="E9010">
        <v>0</v>
      </c>
    </row>
    <row r="9011" spans="1:5" x14ac:dyDescent="0.2">
      <c r="A9011">
        <v>90.099998474121094</v>
      </c>
      <c r="B9011">
        <v>34293.1484375</v>
      </c>
      <c r="C9011">
        <v>29.903472900390625</v>
      </c>
      <c r="D9011">
        <v>0</v>
      </c>
      <c r="E9011">
        <v>0</v>
      </c>
    </row>
    <row r="9012" spans="1:5" x14ac:dyDescent="0.2">
      <c r="A9012">
        <v>90.110000610351563</v>
      </c>
      <c r="B9012">
        <v>34291.60546875</v>
      </c>
      <c r="C9012">
        <v>29.906782150268555</v>
      </c>
      <c r="D9012">
        <v>0</v>
      </c>
      <c r="E9012">
        <v>0</v>
      </c>
    </row>
    <row r="9013" spans="1:5" x14ac:dyDescent="0.2">
      <c r="A9013">
        <v>90.120002746582031</v>
      </c>
      <c r="B9013">
        <v>34290.265625</v>
      </c>
      <c r="C9013">
        <v>29.910131454467773</v>
      </c>
      <c r="D9013">
        <v>0</v>
      </c>
      <c r="E9013">
        <v>0</v>
      </c>
    </row>
    <row r="9014" spans="1:5" x14ac:dyDescent="0.2">
      <c r="A9014">
        <v>90.129997253417969</v>
      </c>
      <c r="B9014">
        <v>34288.71875</v>
      </c>
      <c r="C9014">
        <v>29.913478851318359</v>
      </c>
      <c r="D9014">
        <v>0</v>
      </c>
      <c r="E9014">
        <v>0</v>
      </c>
    </row>
    <row r="9015" spans="1:5" x14ac:dyDescent="0.2">
      <c r="A9015">
        <v>90.139999389648438</v>
      </c>
      <c r="B9015">
        <v>34286.96484375</v>
      </c>
      <c r="C9015">
        <v>29.916828155517578</v>
      </c>
      <c r="D9015">
        <v>0</v>
      </c>
      <c r="E9015">
        <v>0</v>
      </c>
    </row>
    <row r="9016" spans="1:5" x14ac:dyDescent="0.2">
      <c r="A9016">
        <v>90.150001525878906</v>
      </c>
      <c r="B9016">
        <v>34285.109375</v>
      </c>
      <c r="C9016">
        <v>29.920137405395508</v>
      </c>
      <c r="D9016">
        <v>0</v>
      </c>
      <c r="E9016">
        <v>0</v>
      </c>
    </row>
    <row r="9017" spans="1:5" x14ac:dyDescent="0.2">
      <c r="A9017">
        <v>90.160003662109375</v>
      </c>
      <c r="B9017">
        <v>34283.56640625</v>
      </c>
      <c r="C9017">
        <v>29.923446655273438</v>
      </c>
      <c r="D9017">
        <v>0</v>
      </c>
      <c r="E9017">
        <v>0</v>
      </c>
    </row>
    <row r="9018" spans="1:5" x14ac:dyDescent="0.2">
      <c r="A9018">
        <v>90.169998168945313</v>
      </c>
      <c r="B9018">
        <v>34281.7109375</v>
      </c>
      <c r="C9018">
        <v>29.926795959472656</v>
      </c>
      <c r="D9018">
        <v>0</v>
      </c>
      <c r="E9018">
        <v>0</v>
      </c>
    </row>
    <row r="9019" spans="1:5" x14ac:dyDescent="0.2">
      <c r="A9019">
        <v>90.180000305175781</v>
      </c>
      <c r="B9019">
        <v>34279.44140625</v>
      </c>
      <c r="C9019">
        <v>29.930105209350586</v>
      </c>
      <c r="D9019">
        <v>0</v>
      </c>
      <c r="E9019">
        <v>0</v>
      </c>
    </row>
    <row r="9020" spans="1:5" x14ac:dyDescent="0.2">
      <c r="A9020">
        <v>90.19000244140625</v>
      </c>
      <c r="B9020">
        <v>34277.27734375</v>
      </c>
      <c r="C9020">
        <v>29.933454513549805</v>
      </c>
      <c r="D9020">
        <v>0</v>
      </c>
      <c r="E9020">
        <v>0</v>
      </c>
    </row>
    <row r="9021" spans="1:5" x14ac:dyDescent="0.2">
      <c r="A9021">
        <v>90.199996948242188</v>
      </c>
      <c r="B9021">
        <v>34275.21875</v>
      </c>
      <c r="C9021">
        <v>29.936763763427734</v>
      </c>
      <c r="D9021">
        <v>0</v>
      </c>
      <c r="E9021">
        <v>0</v>
      </c>
    </row>
    <row r="9022" spans="1:5" x14ac:dyDescent="0.2">
      <c r="A9022">
        <v>90.209999084472656</v>
      </c>
      <c r="B9022">
        <v>34273.46484375</v>
      </c>
      <c r="C9022">
        <v>29.940113067626953</v>
      </c>
      <c r="D9022">
        <v>0</v>
      </c>
      <c r="E9022">
        <v>0</v>
      </c>
    </row>
    <row r="9023" spans="1:5" x14ac:dyDescent="0.2">
      <c r="A9023">
        <v>90.220001220703125</v>
      </c>
      <c r="B9023">
        <v>34271.609375</v>
      </c>
      <c r="C9023">
        <v>29.943462371826172</v>
      </c>
      <c r="D9023">
        <v>0</v>
      </c>
      <c r="E9023">
        <v>0</v>
      </c>
    </row>
    <row r="9024" spans="1:5" x14ac:dyDescent="0.2">
      <c r="A9024">
        <v>90.230003356933594</v>
      </c>
      <c r="B9024">
        <v>34269.75390625</v>
      </c>
      <c r="C9024">
        <v>29.946771621704102</v>
      </c>
      <c r="D9024">
        <v>0</v>
      </c>
      <c r="E9024">
        <v>0</v>
      </c>
    </row>
    <row r="9025" spans="1:5" x14ac:dyDescent="0.2">
      <c r="A9025">
        <v>90.239997863769531</v>
      </c>
      <c r="B9025">
        <v>34268.10546875</v>
      </c>
      <c r="C9025">
        <v>29.95012092590332</v>
      </c>
      <c r="D9025">
        <v>0</v>
      </c>
      <c r="E9025">
        <v>0</v>
      </c>
    </row>
    <row r="9026" spans="1:5" x14ac:dyDescent="0.2">
      <c r="A9026">
        <v>90.25</v>
      </c>
      <c r="B9026">
        <v>34266.35546875</v>
      </c>
      <c r="C9026">
        <v>29.953468322753906</v>
      </c>
      <c r="D9026">
        <v>0</v>
      </c>
      <c r="E9026">
        <v>0</v>
      </c>
    </row>
    <row r="9027" spans="1:5" x14ac:dyDescent="0.2">
      <c r="A9027">
        <v>90.260002136230469</v>
      </c>
      <c r="B9027">
        <v>34264.70703125</v>
      </c>
      <c r="C9027">
        <v>29.956779479980469</v>
      </c>
      <c r="D9027">
        <v>0</v>
      </c>
      <c r="E9027">
        <v>0</v>
      </c>
    </row>
    <row r="9028" spans="1:5" x14ac:dyDescent="0.2">
      <c r="A9028">
        <v>90.269996643066406</v>
      </c>
      <c r="B9028">
        <v>34262.953125</v>
      </c>
      <c r="C9028">
        <v>29.960126876831055</v>
      </c>
      <c r="D9028">
        <v>0</v>
      </c>
      <c r="E9028">
        <v>0</v>
      </c>
    </row>
    <row r="9029" spans="1:5" x14ac:dyDescent="0.2">
      <c r="A9029">
        <v>90.279998779296875</v>
      </c>
      <c r="B9029">
        <v>34261.203125</v>
      </c>
      <c r="C9029">
        <v>29.963436126708984</v>
      </c>
      <c r="D9029">
        <v>0</v>
      </c>
      <c r="E9029">
        <v>0</v>
      </c>
    </row>
    <row r="9030" spans="1:5" x14ac:dyDescent="0.2">
      <c r="A9030">
        <v>90.290000915527344</v>
      </c>
      <c r="B9030">
        <v>34259.44921875</v>
      </c>
      <c r="C9030">
        <v>29.966747283935547</v>
      </c>
      <c r="D9030">
        <v>0</v>
      </c>
      <c r="E9030">
        <v>0</v>
      </c>
    </row>
    <row r="9031" spans="1:5" x14ac:dyDescent="0.2">
      <c r="A9031">
        <v>90.300003051757813</v>
      </c>
      <c r="B9031">
        <v>34257.90234375</v>
      </c>
      <c r="C9031">
        <v>29.970094680786133</v>
      </c>
      <c r="D9031">
        <v>0</v>
      </c>
      <c r="E9031">
        <v>0</v>
      </c>
    </row>
    <row r="9032" spans="1:5" x14ac:dyDescent="0.2">
      <c r="A9032">
        <v>90.30999755859375</v>
      </c>
      <c r="B9032">
        <v>34255.84375</v>
      </c>
      <c r="C9032">
        <v>29.973443984985352</v>
      </c>
      <c r="D9032">
        <v>0</v>
      </c>
      <c r="E9032">
        <v>0</v>
      </c>
    </row>
    <row r="9033" spans="1:5" x14ac:dyDescent="0.2">
      <c r="A9033">
        <v>90.319999694824219</v>
      </c>
      <c r="B9033">
        <v>34253.8828125</v>
      </c>
      <c r="C9033">
        <v>29.976753234863281</v>
      </c>
      <c r="D9033">
        <v>0</v>
      </c>
      <c r="E9033">
        <v>0</v>
      </c>
    </row>
    <row r="9034" spans="1:5" x14ac:dyDescent="0.2">
      <c r="A9034">
        <v>90.330001831054688</v>
      </c>
      <c r="B9034">
        <v>34252.546875</v>
      </c>
      <c r="C9034">
        <v>29.9801025390625</v>
      </c>
      <c r="D9034">
        <v>0</v>
      </c>
      <c r="E9034">
        <v>0</v>
      </c>
    </row>
    <row r="9035" spans="1:5" x14ac:dyDescent="0.2">
      <c r="A9035">
        <v>90.339996337890625</v>
      </c>
      <c r="B9035">
        <v>34251.1015625</v>
      </c>
      <c r="C9035">
        <v>29.983451843261719</v>
      </c>
      <c r="D9035">
        <v>0</v>
      </c>
      <c r="E9035">
        <v>0</v>
      </c>
    </row>
    <row r="9036" spans="1:5" x14ac:dyDescent="0.2">
      <c r="A9036">
        <v>90.349998474121094</v>
      </c>
      <c r="B9036">
        <v>34249.3515625</v>
      </c>
      <c r="C9036">
        <v>29.986761093139648</v>
      </c>
      <c r="D9036">
        <v>0</v>
      </c>
      <c r="E9036">
        <v>0</v>
      </c>
    </row>
    <row r="9037" spans="1:5" x14ac:dyDescent="0.2">
      <c r="A9037">
        <v>90.360000610351563</v>
      </c>
      <c r="B9037">
        <v>34247.8046875</v>
      </c>
      <c r="C9037">
        <v>29.990110397338867</v>
      </c>
      <c r="D9037">
        <v>0</v>
      </c>
      <c r="E9037">
        <v>0</v>
      </c>
    </row>
    <row r="9038" spans="1:5" x14ac:dyDescent="0.2">
      <c r="A9038">
        <v>90.370002746582031</v>
      </c>
      <c r="B9038">
        <v>34245.84765625</v>
      </c>
      <c r="C9038">
        <v>29.993457794189453</v>
      </c>
      <c r="D9038">
        <v>0</v>
      </c>
      <c r="E9038">
        <v>0</v>
      </c>
    </row>
    <row r="9039" spans="1:5" x14ac:dyDescent="0.2">
      <c r="A9039">
        <v>90.379997253417969</v>
      </c>
      <c r="B9039">
        <v>34243.88671875</v>
      </c>
      <c r="C9039">
        <v>29.996768951416016</v>
      </c>
      <c r="D9039">
        <v>0</v>
      </c>
      <c r="E9039">
        <v>0</v>
      </c>
    </row>
    <row r="9040" spans="1:5" x14ac:dyDescent="0.2">
      <c r="A9040">
        <v>90.389999389648438</v>
      </c>
      <c r="B9040">
        <v>34242.13671875</v>
      </c>
      <c r="C9040">
        <v>30.000116348266602</v>
      </c>
      <c r="D9040">
        <v>0</v>
      </c>
      <c r="E9040">
        <v>0</v>
      </c>
    </row>
    <row r="9041" spans="1:5" x14ac:dyDescent="0.2">
      <c r="A9041">
        <v>90.400001525878906</v>
      </c>
      <c r="B9041">
        <v>34240.1796875</v>
      </c>
      <c r="C9041">
        <v>30.003427505493164</v>
      </c>
      <c r="D9041">
        <v>0</v>
      </c>
      <c r="E9041">
        <v>0</v>
      </c>
    </row>
    <row r="9042" spans="1:5" x14ac:dyDescent="0.2">
      <c r="A9042">
        <v>90.410003662109375</v>
      </c>
      <c r="B9042">
        <v>34238.1171875</v>
      </c>
      <c r="C9042">
        <v>30.00677490234375</v>
      </c>
      <c r="D9042">
        <v>0</v>
      </c>
      <c r="E9042">
        <v>0</v>
      </c>
    </row>
    <row r="9043" spans="1:5" x14ac:dyDescent="0.2">
      <c r="A9043">
        <v>90.419998168945313</v>
      </c>
      <c r="B9043">
        <v>34236.16015625</v>
      </c>
      <c r="C9043">
        <v>30.010124206542969</v>
      </c>
      <c r="D9043">
        <v>0</v>
      </c>
      <c r="E9043">
        <v>0</v>
      </c>
    </row>
    <row r="9044" spans="1:5" x14ac:dyDescent="0.2">
      <c r="A9044">
        <v>90.430000305175781</v>
      </c>
      <c r="B9044">
        <v>34234.19921875</v>
      </c>
      <c r="C9044">
        <v>30.013433456420898</v>
      </c>
      <c r="D9044">
        <v>0</v>
      </c>
      <c r="E9044">
        <v>0</v>
      </c>
    </row>
    <row r="9045" spans="1:5" x14ac:dyDescent="0.2">
      <c r="A9045">
        <v>90.44000244140625</v>
      </c>
      <c r="B9045">
        <v>34232.2421875</v>
      </c>
      <c r="C9045">
        <v>30.016782760620117</v>
      </c>
      <c r="D9045">
        <v>0</v>
      </c>
      <c r="E9045">
        <v>0</v>
      </c>
    </row>
    <row r="9046" spans="1:5" x14ac:dyDescent="0.2">
      <c r="A9046">
        <v>90.449996948242188</v>
      </c>
      <c r="B9046">
        <v>34230.59375</v>
      </c>
      <c r="C9046">
        <v>30.020092010498047</v>
      </c>
      <c r="D9046">
        <v>0</v>
      </c>
      <c r="E9046">
        <v>0</v>
      </c>
    </row>
    <row r="9047" spans="1:5" x14ac:dyDescent="0.2">
      <c r="A9047">
        <v>90.459999084472656</v>
      </c>
      <c r="B9047">
        <v>34229.15234375</v>
      </c>
      <c r="C9047">
        <v>30.023441314697266</v>
      </c>
      <c r="D9047">
        <v>0</v>
      </c>
      <c r="E9047">
        <v>0</v>
      </c>
    </row>
    <row r="9048" spans="1:5" x14ac:dyDescent="0.2">
      <c r="A9048">
        <v>90.470001220703125</v>
      </c>
      <c r="B9048">
        <v>34227.3984375</v>
      </c>
      <c r="C9048">
        <v>30.026750564575195</v>
      </c>
      <c r="D9048">
        <v>0</v>
      </c>
      <c r="E9048">
        <v>0</v>
      </c>
    </row>
    <row r="9049" spans="1:5" x14ac:dyDescent="0.2">
      <c r="A9049">
        <v>90.480003356933594</v>
      </c>
      <c r="B9049">
        <v>34225.3359375</v>
      </c>
      <c r="C9049">
        <v>30.030099868774414</v>
      </c>
      <c r="D9049">
        <v>0</v>
      </c>
      <c r="E9049">
        <v>0</v>
      </c>
    </row>
    <row r="9050" spans="1:5" x14ac:dyDescent="0.2">
      <c r="A9050">
        <v>90.489997863769531</v>
      </c>
      <c r="B9050">
        <v>34223.27734375</v>
      </c>
      <c r="C9050">
        <v>30.033447265625</v>
      </c>
      <c r="D9050">
        <v>0</v>
      </c>
      <c r="E9050">
        <v>0</v>
      </c>
    </row>
    <row r="9051" spans="1:5" x14ac:dyDescent="0.2">
      <c r="A9051">
        <v>90.5</v>
      </c>
      <c r="B9051">
        <v>34221.5234375</v>
      </c>
      <c r="C9051">
        <v>30.036758422851563</v>
      </c>
      <c r="D9051">
        <v>0</v>
      </c>
      <c r="E9051">
        <v>0</v>
      </c>
    </row>
    <row r="9052" spans="1:5" x14ac:dyDescent="0.2">
      <c r="A9052">
        <v>90.510002136230469</v>
      </c>
      <c r="B9052">
        <v>34219.2578125</v>
      </c>
      <c r="C9052">
        <v>30.040105819702148</v>
      </c>
      <c r="D9052">
        <v>0</v>
      </c>
      <c r="E9052">
        <v>0</v>
      </c>
    </row>
    <row r="9053" spans="1:5" x14ac:dyDescent="0.2">
      <c r="A9053">
        <v>90.519996643066406</v>
      </c>
      <c r="B9053">
        <v>34216.78515625</v>
      </c>
      <c r="C9053">
        <v>30.043416976928711</v>
      </c>
      <c r="D9053">
        <v>0</v>
      </c>
      <c r="E9053">
        <v>0</v>
      </c>
    </row>
    <row r="9054" spans="1:5" x14ac:dyDescent="0.2">
      <c r="A9054">
        <v>90.529998779296875</v>
      </c>
      <c r="B9054">
        <v>34214.62109375</v>
      </c>
      <c r="C9054">
        <v>30.046764373779297</v>
      </c>
      <c r="D9054">
        <v>0</v>
      </c>
      <c r="E9054">
        <v>0</v>
      </c>
    </row>
    <row r="9055" spans="1:5" x14ac:dyDescent="0.2">
      <c r="A9055">
        <v>90.540000915527344</v>
      </c>
      <c r="B9055">
        <v>34212.55859375</v>
      </c>
      <c r="C9055">
        <v>30.050113677978516</v>
      </c>
      <c r="D9055">
        <v>0</v>
      </c>
      <c r="E9055">
        <v>0</v>
      </c>
    </row>
    <row r="9056" spans="1:5" x14ac:dyDescent="0.2">
      <c r="A9056">
        <v>90.550003051757813</v>
      </c>
      <c r="B9056">
        <v>34210.49609375</v>
      </c>
      <c r="C9056">
        <v>30.053462982177734</v>
      </c>
      <c r="D9056">
        <v>0</v>
      </c>
      <c r="E9056">
        <v>0</v>
      </c>
    </row>
    <row r="9057" spans="1:5" x14ac:dyDescent="0.2">
      <c r="A9057">
        <v>90.55999755859375</v>
      </c>
      <c r="B9057">
        <v>34208.23046875</v>
      </c>
      <c r="C9057">
        <v>30.056772232055664</v>
      </c>
      <c r="D9057">
        <v>0</v>
      </c>
      <c r="E9057">
        <v>0</v>
      </c>
    </row>
    <row r="9058" spans="1:5" x14ac:dyDescent="0.2">
      <c r="A9058">
        <v>90.569999694824219</v>
      </c>
      <c r="B9058">
        <v>34206.16796875</v>
      </c>
      <c r="C9058">
        <v>30.060121536254883</v>
      </c>
      <c r="D9058">
        <v>0</v>
      </c>
      <c r="E9058">
        <v>0</v>
      </c>
    </row>
    <row r="9059" spans="1:5" x14ac:dyDescent="0.2">
      <c r="A9059">
        <v>90.580001831054688</v>
      </c>
      <c r="B9059">
        <v>34204.3125</v>
      </c>
      <c r="C9059">
        <v>30.063468933105469</v>
      </c>
      <c r="D9059">
        <v>0</v>
      </c>
      <c r="E9059">
        <v>0</v>
      </c>
    </row>
    <row r="9060" spans="1:5" x14ac:dyDescent="0.2">
      <c r="A9060">
        <v>90.589996337890625</v>
      </c>
      <c r="B9060">
        <v>34202.5625</v>
      </c>
      <c r="C9060">
        <v>30.066778182983398</v>
      </c>
      <c r="D9060">
        <v>0</v>
      </c>
      <c r="E9060">
        <v>0</v>
      </c>
    </row>
    <row r="9061" spans="1:5" x14ac:dyDescent="0.2">
      <c r="A9061">
        <v>90.599998474121094</v>
      </c>
      <c r="B9061">
        <v>34200.29296875</v>
      </c>
      <c r="C9061">
        <v>30.070127487182617</v>
      </c>
      <c r="D9061">
        <v>0</v>
      </c>
      <c r="E9061">
        <v>0</v>
      </c>
    </row>
    <row r="9062" spans="1:5" x14ac:dyDescent="0.2">
      <c r="A9062">
        <v>90.610000610351563</v>
      </c>
      <c r="B9062">
        <v>34197.61328125</v>
      </c>
      <c r="C9062">
        <v>30.073436737060547</v>
      </c>
      <c r="D9062">
        <v>0</v>
      </c>
      <c r="E9062">
        <v>0</v>
      </c>
    </row>
    <row r="9063" spans="1:5" x14ac:dyDescent="0.2">
      <c r="A9063">
        <v>90.620002746582031</v>
      </c>
      <c r="B9063">
        <v>34195.34765625</v>
      </c>
      <c r="C9063">
        <v>30.076786041259766</v>
      </c>
      <c r="D9063">
        <v>0</v>
      </c>
      <c r="E9063">
        <v>0</v>
      </c>
    </row>
    <row r="9064" spans="1:5" x14ac:dyDescent="0.2">
      <c r="A9064">
        <v>90.629997253417969</v>
      </c>
      <c r="B9064">
        <v>34193.390625</v>
      </c>
      <c r="C9064">
        <v>30.080135345458984</v>
      </c>
      <c r="D9064">
        <v>0</v>
      </c>
      <c r="E9064">
        <v>0</v>
      </c>
    </row>
    <row r="9065" spans="1:5" x14ac:dyDescent="0.2">
      <c r="A9065">
        <v>90.639999389648438</v>
      </c>
      <c r="B9065">
        <v>34191.328125</v>
      </c>
      <c r="C9065">
        <v>30.08348274230957</v>
      </c>
      <c r="D9065">
        <v>0</v>
      </c>
      <c r="E9065">
        <v>0</v>
      </c>
    </row>
    <row r="9066" spans="1:5" x14ac:dyDescent="0.2">
      <c r="A9066">
        <v>90.650001525878906</v>
      </c>
      <c r="B9066">
        <v>34188.85546875</v>
      </c>
      <c r="C9066">
        <v>30.086793899536133</v>
      </c>
      <c r="D9066">
        <v>0</v>
      </c>
      <c r="E9066">
        <v>0</v>
      </c>
    </row>
    <row r="9067" spans="1:5" x14ac:dyDescent="0.2">
      <c r="A9067">
        <v>90.660003662109375</v>
      </c>
      <c r="B9067">
        <v>34186.8984375</v>
      </c>
      <c r="C9067">
        <v>30.090141296386719</v>
      </c>
      <c r="D9067">
        <v>0</v>
      </c>
      <c r="E9067">
        <v>0</v>
      </c>
    </row>
    <row r="9068" spans="1:5" x14ac:dyDescent="0.2">
      <c r="A9068">
        <v>90.669998168945313</v>
      </c>
      <c r="B9068">
        <v>34185.14453125</v>
      </c>
      <c r="C9068">
        <v>30.093490600585938</v>
      </c>
      <c r="D9068">
        <v>0</v>
      </c>
      <c r="E9068">
        <v>0</v>
      </c>
    </row>
    <row r="9069" spans="1:5" x14ac:dyDescent="0.2">
      <c r="A9069">
        <v>90.680000305175781</v>
      </c>
      <c r="B9069">
        <v>34182.98046875</v>
      </c>
      <c r="C9069">
        <v>30.096799850463867</v>
      </c>
      <c r="D9069">
        <v>0</v>
      </c>
      <c r="E9069">
        <v>0</v>
      </c>
    </row>
    <row r="9070" spans="1:5" x14ac:dyDescent="0.2">
      <c r="A9070">
        <v>90.69000244140625</v>
      </c>
      <c r="B9070">
        <v>34180.71484375</v>
      </c>
      <c r="C9070">
        <v>30.100149154663086</v>
      </c>
      <c r="D9070">
        <v>0</v>
      </c>
      <c r="E9070">
        <v>0</v>
      </c>
    </row>
    <row r="9071" spans="1:5" x14ac:dyDescent="0.2">
      <c r="A9071">
        <v>90.699996948242188</v>
      </c>
      <c r="B9071">
        <v>34178.75390625</v>
      </c>
      <c r="C9071">
        <v>30.103498458862305</v>
      </c>
      <c r="D9071">
        <v>0</v>
      </c>
      <c r="E9071">
        <v>0</v>
      </c>
    </row>
    <row r="9072" spans="1:5" x14ac:dyDescent="0.2">
      <c r="A9072">
        <v>90.709999084472656</v>
      </c>
      <c r="B9072">
        <v>34177.2109375</v>
      </c>
      <c r="C9072">
        <v>30.106807708740234</v>
      </c>
      <c r="D9072">
        <v>0</v>
      </c>
      <c r="E9072">
        <v>0</v>
      </c>
    </row>
    <row r="9073" spans="1:5" x14ac:dyDescent="0.2">
      <c r="A9073">
        <v>90.720001220703125</v>
      </c>
      <c r="B9073">
        <v>34175.25</v>
      </c>
      <c r="C9073">
        <v>30.110157012939453</v>
      </c>
      <c r="D9073">
        <v>0</v>
      </c>
      <c r="E9073">
        <v>0</v>
      </c>
    </row>
    <row r="9074" spans="1:5" x14ac:dyDescent="0.2">
      <c r="A9074">
        <v>90.730003356933594</v>
      </c>
      <c r="B9074">
        <v>34173.39453125</v>
      </c>
      <c r="C9074">
        <v>30.113504409790039</v>
      </c>
      <c r="D9074">
        <v>0</v>
      </c>
      <c r="E9074">
        <v>0</v>
      </c>
    </row>
    <row r="9075" spans="1:5" x14ac:dyDescent="0.2">
      <c r="A9075">
        <v>90.739997863769531</v>
      </c>
      <c r="B9075">
        <v>34171.3359375</v>
      </c>
      <c r="C9075">
        <v>30.116853713989258</v>
      </c>
      <c r="D9075">
        <v>0</v>
      </c>
      <c r="E9075">
        <v>0</v>
      </c>
    </row>
    <row r="9076" spans="1:5" x14ac:dyDescent="0.2">
      <c r="A9076">
        <v>90.75</v>
      </c>
      <c r="B9076">
        <v>34169.2734375</v>
      </c>
      <c r="C9076">
        <v>30.120162963867188</v>
      </c>
      <c r="D9076">
        <v>0</v>
      </c>
      <c r="E9076">
        <v>0</v>
      </c>
    </row>
    <row r="9077" spans="1:5" x14ac:dyDescent="0.2">
      <c r="A9077">
        <v>90.760002136230469</v>
      </c>
      <c r="B9077">
        <v>34167.31640625</v>
      </c>
      <c r="C9077">
        <v>30.123512268066406</v>
      </c>
      <c r="D9077">
        <v>0</v>
      </c>
      <c r="E9077">
        <v>0</v>
      </c>
    </row>
    <row r="9078" spans="1:5" x14ac:dyDescent="0.2">
      <c r="A9078">
        <v>90.769996643066406</v>
      </c>
      <c r="B9078">
        <v>34165.046875</v>
      </c>
      <c r="C9078">
        <v>30.126821517944336</v>
      </c>
      <c r="D9078">
        <v>0</v>
      </c>
      <c r="E9078">
        <v>0</v>
      </c>
    </row>
    <row r="9079" spans="1:5" x14ac:dyDescent="0.2">
      <c r="A9079">
        <v>90.779998779296875</v>
      </c>
      <c r="B9079">
        <v>34163.08984375</v>
      </c>
      <c r="C9079">
        <v>30.130170822143555</v>
      </c>
      <c r="D9079">
        <v>0</v>
      </c>
      <c r="E9079">
        <v>0</v>
      </c>
    </row>
    <row r="9080" spans="1:5" x14ac:dyDescent="0.2">
      <c r="A9080">
        <v>90.790000915527344</v>
      </c>
      <c r="B9080">
        <v>34160.82421875</v>
      </c>
      <c r="C9080">
        <v>30.133480072021484</v>
      </c>
      <c r="D9080">
        <v>0</v>
      </c>
      <c r="E9080">
        <v>0</v>
      </c>
    </row>
    <row r="9081" spans="1:5" x14ac:dyDescent="0.2">
      <c r="A9081">
        <v>90.800003051757813</v>
      </c>
      <c r="B9081">
        <v>34158.453125</v>
      </c>
      <c r="C9081">
        <v>30.136829376220703</v>
      </c>
      <c r="D9081">
        <v>0</v>
      </c>
      <c r="E9081">
        <v>0</v>
      </c>
    </row>
    <row r="9082" spans="1:5" x14ac:dyDescent="0.2">
      <c r="A9082">
        <v>90.80999755859375</v>
      </c>
      <c r="B9082">
        <v>34156.08203125</v>
      </c>
      <c r="C9082">
        <v>30.140138626098633</v>
      </c>
      <c r="D9082">
        <v>0</v>
      </c>
      <c r="E9082">
        <v>0</v>
      </c>
    </row>
    <row r="9083" spans="1:5" x14ac:dyDescent="0.2">
      <c r="A9083">
        <v>90.819999694824219</v>
      </c>
      <c r="B9083">
        <v>34153.609375</v>
      </c>
      <c r="C9083">
        <v>30.143487930297852</v>
      </c>
      <c r="D9083">
        <v>0</v>
      </c>
      <c r="E9083">
        <v>0</v>
      </c>
    </row>
    <row r="9084" spans="1:5" x14ac:dyDescent="0.2">
      <c r="A9084">
        <v>90.830001831054688</v>
      </c>
      <c r="B9084">
        <v>34151.75390625</v>
      </c>
      <c r="C9084">
        <v>30.146835327148438</v>
      </c>
      <c r="D9084">
        <v>0</v>
      </c>
      <c r="E9084">
        <v>0</v>
      </c>
    </row>
    <row r="9085" spans="1:5" x14ac:dyDescent="0.2">
      <c r="A9085">
        <v>90.839996337890625</v>
      </c>
      <c r="B9085">
        <v>34149.796875</v>
      </c>
      <c r="C9085">
        <v>30.150146484375</v>
      </c>
      <c r="D9085">
        <v>0</v>
      </c>
      <c r="E9085">
        <v>0</v>
      </c>
    </row>
    <row r="9086" spans="1:5" x14ac:dyDescent="0.2">
      <c r="A9086">
        <v>90.849998474121094</v>
      </c>
      <c r="B9086">
        <v>34147.52734375</v>
      </c>
      <c r="C9086">
        <v>30.153493881225586</v>
      </c>
      <c r="D9086">
        <v>0</v>
      </c>
      <c r="E9086">
        <v>0</v>
      </c>
    </row>
    <row r="9087" spans="1:5" x14ac:dyDescent="0.2">
      <c r="A9087">
        <v>90.860000610351563</v>
      </c>
      <c r="B9087">
        <v>34145.16015625</v>
      </c>
      <c r="C9087">
        <v>30.156805038452148</v>
      </c>
      <c r="D9087">
        <v>0</v>
      </c>
      <c r="E9087">
        <v>0</v>
      </c>
    </row>
    <row r="9088" spans="1:5" x14ac:dyDescent="0.2">
      <c r="A9088">
        <v>90.870002746582031</v>
      </c>
      <c r="B9088">
        <v>34142.68359375</v>
      </c>
      <c r="C9088">
        <v>30.160114288330078</v>
      </c>
      <c r="D9088">
        <v>0</v>
      </c>
      <c r="E9088">
        <v>0</v>
      </c>
    </row>
    <row r="9089" spans="1:5" x14ac:dyDescent="0.2">
      <c r="A9089">
        <v>90.879997253417969</v>
      </c>
      <c r="B9089">
        <v>34140.31640625</v>
      </c>
      <c r="C9089">
        <v>30.163463592529297</v>
      </c>
      <c r="D9089">
        <v>0</v>
      </c>
      <c r="E9089">
        <v>0</v>
      </c>
    </row>
    <row r="9090" spans="1:5" x14ac:dyDescent="0.2">
      <c r="A9090">
        <v>90.889999389648438</v>
      </c>
      <c r="B9090">
        <v>34137.73828125</v>
      </c>
      <c r="C9090">
        <v>30.166810989379883</v>
      </c>
      <c r="D9090">
        <v>0</v>
      </c>
      <c r="E9090">
        <v>0</v>
      </c>
    </row>
    <row r="9091" spans="1:5" x14ac:dyDescent="0.2">
      <c r="A9091">
        <v>90.900001525878906</v>
      </c>
      <c r="B9091">
        <v>34134.95703125</v>
      </c>
      <c r="C9091">
        <v>30.170120239257813</v>
      </c>
      <c r="D9091">
        <v>0</v>
      </c>
      <c r="E9091">
        <v>0</v>
      </c>
    </row>
    <row r="9092" spans="1:5" x14ac:dyDescent="0.2">
      <c r="A9092">
        <v>90.910003662109375</v>
      </c>
      <c r="B9092">
        <v>34132.484375</v>
      </c>
      <c r="C9092">
        <v>30.173469543457031</v>
      </c>
      <c r="D9092">
        <v>0</v>
      </c>
      <c r="E9092">
        <v>0</v>
      </c>
    </row>
    <row r="9093" spans="1:5" x14ac:dyDescent="0.2">
      <c r="A9093">
        <v>90.919998168945313</v>
      </c>
      <c r="B9093">
        <v>34130.73046875</v>
      </c>
      <c r="C9093">
        <v>30.17681884765625</v>
      </c>
      <c r="D9093">
        <v>0</v>
      </c>
      <c r="E9093">
        <v>0</v>
      </c>
    </row>
    <row r="9094" spans="1:5" x14ac:dyDescent="0.2">
      <c r="A9094">
        <v>90.930000305175781</v>
      </c>
      <c r="B9094">
        <v>34128.66796875</v>
      </c>
      <c r="C9094">
        <v>30.180168151855469</v>
      </c>
      <c r="D9094">
        <v>0</v>
      </c>
      <c r="E9094">
        <v>0</v>
      </c>
    </row>
    <row r="9095" spans="1:5" x14ac:dyDescent="0.2">
      <c r="A9095">
        <v>90.94000244140625</v>
      </c>
      <c r="B9095">
        <v>34126.50390625</v>
      </c>
      <c r="C9095">
        <v>30.183477401733398</v>
      </c>
      <c r="D9095">
        <v>0</v>
      </c>
      <c r="E9095">
        <v>0</v>
      </c>
    </row>
    <row r="9096" spans="1:5" x14ac:dyDescent="0.2">
      <c r="A9096">
        <v>90.949996948242188</v>
      </c>
      <c r="B9096">
        <v>34124.03125</v>
      </c>
      <c r="C9096">
        <v>30.186824798583984</v>
      </c>
      <c r="D9096">
        <v>0</v>
      </c>
      <c r="E9096">
        <v>0</v>
      </c>
    </row>
    <row r="9097" spans="1:5" x14ac:dyDescent="0.2">
      <c r="A9097">
        <v>90.959999084472656</v>
      </c>
      <c r="B9097">
        <v>34121.66015625</v>
      </c>
      <c r="C9097">
        <v>30.190135955810547</v>
      </c>
      <c r="D9097">
        <v>0</v>
      </c>
      <c r="E9097">
        <v>0</v>
      </c>
    </row>
    <row r="9098" spans="1:5" x14ac:dyDescent="0.2">
      <c r="A9098">
        <v>90.970001220703125</v>
      </c>
      <c r="B9098">
        <v>34119.29296875</v>
      </c>
      <c r="C9098">
        <v>30.193483352661133</v>
      </c>
      <c r="D9098">
        <v>0</v>
      </c>
      <c r="E9098">
        <v>0</v>
      </c>
    </row>
    <row r="9099" spans="1:5" x14ac:dyDescent="0.2">
      <c r="A9099">
        <v>90.980003356933594</v>
      </c>
      <c r="B9099">
        <v>34116.81640625</v>
      </c>
      <c r="C9099">
        <v>30.196794509887695</v>
      </c>
      <c r="D9099">
        <v>0</v>
      </c>
      <c r="E9099">
        <v>0</v>
      </c>
    </row>
    <row r="9100" spans="1:5" x14ac:dyDescent="0.2">
      <c r="A9100">
        <v>90.989997863769531</v>
      </c>
      <c r="B9100">
        <v>34114.03515625</v>
      </c>
      <c r="C9100">
        <v>30.200141906738281</v>
      </c>
      <c r="D9100">
        <v>0</v>
      </c>
      <c r="E9100">
        <v>0</v>
      </c>
    </row>
    <row r="9101" spans="1:5" x14ac:dyDescent="0.2">
      <c r="A9101">
        <v>91</v>
      </c>
      <c r="B9101">
        <v>34111.5625</v>
      </c>
      <c r="C9101">
        <v>30.203453063964844</v>
      </c>
      <c r="D9101">
        <v>0</v>
      </c>
      <c r="E9101">
        <v>0</v>
      </c>
    </row>
    <row r="9102" spans="1:5" x14ac:dyDescent="0.2">
      <c r="A9102">
        <v>91.010002136230469</v>
      </c>
      <c r="B9102">
        <v>34109.3984375</v>
      </c>
      <c r="C9102">
        <v>30.20680046081543</v>
      </c>
      <c r="D9102">
        <v>0</v>
      </c>
      <c r="E9102">
        <v>0</v>
      </c>
    </row>
    <row r="9103" spans="1:5" x14ac:dyDescent="0.2">
      <c r="A9103">
        <v>91.019996643066406</v>
      </c>
      <c r="B9103">
        <v>34107.02734375</v>
      </c>
      <c r="C9103">
        <v>30.210149765014648</v>
      </c>
      <c r="D9103">
        <v>0</v>
      </c>
      <c r="E9103">
        <v>0</v>
      </c>
    </row>
    <row r="9104" spans="1:5" x14ac:dyDescent="0.2">
      <c r="A9104">
        <v>91.029998779296875</v>
      </c>
      <c r="B9104">
        <v>34104.96484375</v>
      </c>
      <c r="C9104">
        <v>30.213499069213867</v>
      </c>
      <c r="D9104">
        <v>0</v>
      </c>
      <c r="E9104">
        <v>0</v>
      </c>
    </row>
    <row r="9105" spans="1:5" x14ac:dyDescent="0.2">
      <c r="A9105">
        <v>91.040000915527344</v>
      </c>
      <c r="B9105">
        <v>34103.0078125</v>
      </c>
      <c r="C9105">
        <v>30.216808319091797</v>
      </c>
      <c r="D9105">
        <v>0</v>
      </c>
      <c r="E9105">
        <v>0</v>
      </c>
    </row>
    <row r="9106" spans="1:5" x14ac:dyDescent="0.2">
      <c r="A9106">
        <v>91.050003051757813</v>
      </c>
      <c r="B9106">
        <v>34101.05078125</v>
      </c>
      <c r="C9106">
        <v>30.220195770263672</v>
      </c>
      <c r="D9106">
        <v>0</v>
      </c>
      <c r="E9106">
        <v>0</v>
      </c>
    </row>
    <row r="9107" spans="1:5" x14ac:dyDescent="0.2">
      <c r="A9107">
        <v>91.05999755859375</v>
      </c>
      <c r="B9107">
        <v>34098.6796875</v>
      </c>
      <c r="C9107">
        <v>30.223505020141602</v>
      </c>
      <c r="D9107">
        <v>0</v>
      </c>
      <c r="E9107">
        <v>0</v>
      </c>
    </row>
    <row r="9108" spans="1:5" x14ac:dyDescent="0.2">
      <c r="A9108">
        <v>91.069999694824219</v>
      </c>
      <c r="B9108">
        <v>34096.1015625</v>
      </c>
      <c r="C9108">
        <v>30.226814270019531</v>
      </c>
      <c r="D9108">
        <v>0</v>
      </c>
      <c r="E9108">
        <v>0</v>
      </c>
    </row>
    <row r="9109" spans="1:5" x14ac:dyDescent="0.2">
      <c r="A9109">
        <v>91.080001831054688</v>
      </c>
      <c r="B9109">
        <v>34093.62890625</v>
      </c>
      <c r="C9109">
        <v>30.23016357421875</v>
      </c>
      <c r="D9109">
        <v>0</v>
      </c>
      <c r="E9109">
        <v>0</v>
      </c>
    </row>
    <row r="9110" spans="1:5" x14ac:dyDescent="0.2">
      <c r="A9110">
        <v>91.089996337890625</v>
      </c>
      <c r="B9110">
        <v>34091.15625</v>
      </c>
      <c r="C9110">
        <v>30.233512878417969</v>
      </c>
      <c r="D9110">
        <v>0</v>
      </c>
      <c r="E9110">
        <v>0</v>
      </c>
    </row>
    <row r="9111" spans="1:5" x14ac:dyDescent="0.2">
      <c r="A9111">
        <v>91.099998474121094</v>
      </c>
      <c r="B9111">
        <v>34088.890625</v>
      </c>
      <c r="C9111">
        <v>30.236822128295898</v>
      </c>
      <c r="D9111">
        <v>0</v>
      </c>
      <c r="E9111">
        <v>0</v>
      </c>
    </row>
    <row r="9112" spans="1:5" x14ac:dyDescent="0.2">
      <c r="A9112">
        <v>91.110000610351563</v>
      </c>
      <c r="B9112">
        <v>34086.3125</v>
      </c>
      <c r="C9112">
        <v>30.240171432495117</v>
      </c>
      <c r="D9112">
        <v>0</v>
      </c>
      <c r="E9112">
        <v>0</v>
      </c>
    </row>
    <row r="9113" spans="1:5" x14ac:dyDescent="0.2">
      <c r="A9113">
        <v>91.120002746582031</v>
      </c>
      <c r="B9113">
        <v>34083.94140625</v>
      </c>
      <c r="C9113">
        <v>30.243518829345703</v>
      </c>
      <c r="D9113">
        <v>0</v>
      </c>
      <c r="E9113">
        <v>0</v>
      </c>
    </row>
    <row r="9114" spans="1:5" x14ac:dyDescent="0.2">
      <c r="A9114">
        <v>91.129997253417969</v>
      </c>
      <c r="B9114">
        <v>34082.19140625</v>
      </c>
      <c r="C9114">
        <v>30.246868133544922</v>
      </c>
      <c r="D9114">
        <v>0</v>
      </c>
      <c r="E9114">
        <v>0</v>
      </c>
    </row>
    <row r="9115" spans="1:5" x14ac:dyDescent="0.2">
      <c r="A9115">
        <v>91.139999389648438</v>
      </c>
      <c r="B9115">
        <v>34080.64453125</v>
      </c>
      <c r="C9115">
        <v>30.250217437744141</v>
      </c>
      <c r="D9115">
        <v>0</v>
      </c>
      <c r="E9115">
        <v>0</v>
      </c>
    </row>
    <row r="9116" spans="1:5" x14ac:dyDescent="0.2">
      <c r="A9116">
        <v>91.150001525878906</v>
      </c>
      <c r="B9116">
        <v>34078.58203125</v>
      </c>
      <c r="C9116">
        <v>30.25352668762207</v>
      </c>
      <c r="D9116">
        <v>0</v>
      </c>
      <c r="E9116">
        <v>0</v>
      </c>
    </row>
    <row r="9117" spans="1:5" x14ac:dyDescent="0.2">
      <c r="A9117">
        <v>91.160003662109375</v>
      </c>
      <c r="B9117">
        <v>34076.0078125</v>
      </c>
      <c r="C9117">
        <v>30.256875991821289</v>
      </c>
      <c r="D9117">
        <v>0</v>
      </c>
      <c r="E9117">
        <v>0</v>
      </c>
    </row>
    <row r="9118" spans="1:5" x14ac:dyDescent="0.2">
      <c r="A9118">
        <v>91.169998168945313</v>
      </c>
      <c r="B9118">
        <v>34073.53515625</v>
      </c>
      <c r="C9118">
        <v>30.260185241699219</v>
      </c>
      <c r="D9118">
        <v>0</v>
      </c>
      <c r="E9118">
        <v>0</v>
      </c>
    </row>
    <row r="9119" spans="1:5" x14ac:dyDescent="0.2">
      <c r="A9119">
        <v>91.180000305175781</v>
      </c>
      <c r="B9119">
        <v>34070.85546875</v>
      </c>
      <c r="C9119">
        <v>30.263534545898438</v>
      </c>
      <c r="D9119">
        <v>0</v>
      </c>
      <c r="E9119">
        <v>0</v>
      </c>
    </row>
    <row r="9120" spans="1:5" x14ac:dyDescent="0.2">
      <c r="A9120">
        <v>91.19000244140625</v>
      </c>
      <c r="B9120">
        <v>34067.86328125</v>
      </c>
      <c r="C9120">
        <v>30.266843795776367</v>
      </c>
      <c r="D9120">
        <v>0</v>
      </c>
      <c r="E9120">
        <v>0</v>
      </c>
    </row>
    <row r="9121" spans="1:5" x14ac:dyDescent="0.2">
      <c r="A9121">
        <v>91.199996948242188</v>
      </c>
      <c r="B9121">
        <v>34064.7734375</v>
      </c>
      <c r="C9121">
        <v>30.270193099975586</v>
      </c>
      <c r="D9121">
        <v>0</v>
      </c>
      <c r="E9121">
        <v>0</v>
      </c>
    </row>
    <row r="9122" spans="1:5" x14ac:dyDescent="0.2">
      <c r="A9122">
        <v>91.209999084472656</v>
      </c>
      <c r="B9122">
        <v>34061.78515625</v>
      </c>
      <c r="C9122">
        <v>30.273502349853516</v>
      </c>
      <c r="D9122">
        <v>0</v>
      </c>
      <c r="E9122">
        <v>0</v>
      </c>
    </row>
    <row r="9123" spans="1:5" x14ac:dyDescent="0.2">
      <c r="A9123">
        <v>91.220001220703125</v>
      </c>
      <c r="B9123">
        <v>34058.796875</v>
      </c>
      <c r="C9123">
        <v>30.276851654052734</v>
      </c>
      <c r="D9123">
        <v>0</v>
      </c>
      <c r="E9123">
        <v>0</v>
      </c>
    </row>
    <row r="9124" spans="1:5" x14ac:dyDescent="0.2">
      <c r="A9124">
        <v>91.230003356933594</v>
      </c>
      <c r="B9124">
        <v>34056.21875</v>
      </c>
      <c r="C9124">
        <v>30.280160903930664</v>
      </c>
      <c r="D9124">
        <v>0</v>
      </c>
      <c r="E9124">
        <v>0</v>
      </c>
    </row>
    <row r="9125" spans="1:5" x14ac:dyDescent="0.2">
      <c r="A9125">
        <v>91.239997863769531</v>
      </c>
      <c r="B9125">
        <v>34053.64453125</v>
      </c>
      <c r="C9125">
        <v>30.283510208129883</v>
      </c>
      <c r="D9125">
        <v>0</v>
      </c>
      <c r="E9125">
        <v>0</v>
      </c>
    </row>
    <row r="9126" spans="1:5" x14ac:dyDescent="0.2">
      <c r="A9126">
        <v>91.25</v>
      </c>
      <c r="B9126">
        <v>34051.2734375</v>
      </c>
      <c r="C9126">
        <v>30.286819458007813</v>
      </c>
      <c r="D9126">
        <v>0</v>
      </c>
      <c r="E9126">
        <v>0</v>
      </c>
    </row>
    <row r="9127" spans="1:5" x14ac:dyDescent="0.2">
      <c r="A9127">
        <v>91.260002136230469</v>
      </c>
      <c r="B9127">
        <v>34048.90234375</v>
      </c>
      <c r="C9127">
        <v>30.290166854858398</v>
      </c>
      <c r="D9127">
        <v>0</v>
      </c>
      <c r="E9127">
        <v>0</v>
      </c>
    </row>
    <row r="9128" spans="1:5" x14ac:dyDescent="0.2">
      <c r="A9128">
        <v>91.269996643066406</v>
      </c>
      <c r="B9128">
        <v>34046.53125</v>
      </c>
      <c r="C9128">
        <v>30.293478012084961</v>
      </c>
      <c r="D9128">
        <v>0</v>
      </c>
      <c r="E9128">
        <v>0</v>
      </c>
    </row>
    <row r="9129" spans="1:5" x14ac:dyDescent="0.2">
      <c r="A9129">
        <v>91.279998779296875</v>
      </c>
      <c r="B9129">
        <v>34044.16015625</v>
      </c>
      <c r="C9129">
        <v>30.296825408935547</v>
      </c>
      <c r="D9129">
        <v>0</v>
      </c>
      <c r="E9129">
        <v>0</v>
      </c>
    </row>
    <row r="9130" spans="1:5" x14ac:dyDescent="0.2">
      <c r="A9130">
        <v>91.290000915527344</v>
      </c>
      <c r="B9130">
        <v>34041.5859375</v>
      </c>
      <c r="C9130">
        <v>30.300174713134766</v>
      </c>
      <c r="D9130">
        <v>0</v>
      </c>
      <c r="E9130">
        <v>0</v>
      </c>
    </row>
    <row r="9131" spans="1:5" x14ac:dyDescent="0.2">
      <c r="A9131">
        <v>91.300003051757813</v>
      </c>
      <c r="B9131">
        <v>34039.21484375</v>
      </c>
      <c r="C9131">
        <v>30.303483963012695</v>
      </c>
      <c r="D9131">
        <v>0</v>
      </c>
      <c r="E9131">
        <v>0</v>
      </c>
    </row>
    <row r="9132" spans="1:5" x14ac:dyDescent="0.2">
      <c r="A9132">
        <v>91.30999755859375</v>
      </c>
      <c r="B9132">
        <v>34036.7421875</v>
      </c>
      <c r="C9132">
        <v>30.306833267211914</v>
      </c>
      <c r="D9132">
        <v>0</v>
      </c>
      <c r="E9132">
        <v>0</v>
      </c>
    </row>
    <row r="9133" spans="1:5" x14ac:dyDescent="0.2">
      <c r="A9133">
        <v>91.319999694824219</v>
      </c>
      <c r="B9133">
        <v>34034.26953125</v>
      </c>
      <c r="C9133">
        <v>30.310182571411133</v>
      </c>
      <c r="D9133">
        <v>0</v>
      </c>
      <c r="E9133">
        <v>0</v>
      </c>
    </row>
    <row r="9134" spans="1:5" x14ac:dyDescent="0.2">
      <c r="A9134">
        <v>91.330001831054688</v>
      </c>
      <c r="B9134">
        <v>34031.69140625</v>
      </c>
      <c r="C9134">
        <v>30.313491821289063</v>
      </c>
      <c r="D9134">
        <v>0</v>
      </c>
      <c r="E9134">
        <v>0</v>
      </c>
    </row>
    <row r="9135" spans="1:5" x14ac:dyDescent="0.2">
      <c r="A9135">
        <v>91.339996337890625</v>
      </c>
      <c r="B9135">
        <v>34028.8046875</v>
      </c>
      <c r="C9135">
        <v>30.316801071166992</v>
      </c>
      <c r="D9135">
        <v>0</v>
      </c>
      <c r="E9135">
        <v>0</v>
      </c>
    </row>
    <row r="9136" spans="1:5" x14ac:dyDescent="0.2">
      <c r="A9136">
        <v>91.349998474121094</v>
      </c>
      <c r="B9136">
        <v>34025.921875</v>
      </c>
      <c r="C9136">
        <v>30.320150375366211</v>
      </c>
      <c r="D9136">
        <v>0</v>
      </c>
      <c r="E9136">
        <v>0</v>
      </c>
    </row>
    <row r="9137" spans="1:5" x14ac:dyDescent="0.2">
      <c r="A9137">
        <v>91.360000610351563</v>
      </c>
      <c r="B9137">
        <v>34023.03515625</v>
      </c>
      <c r="C9137">
        <v>30.323459625244141</v>
      </c>
      <c r="D9137">
        <v>0</v>
      </c>
      <c r="E9137">
        <v>0</v>
      </c>
    </row>
    <row r="9138" spans="1:5" x14ac:dyDescent="0.2">
      <c r="A9138">
        <v>91.370002746582031</v>
      </c>
      <c r="B9138">
        <v>34020.25390625</v>
      </c>
      <c r="C9138">
        <v>30.326808929443359</v>
      </c>
      <c r="D9138">
        <v>0</v>
      </c>
      <c r="E9138">
        <v>0</v>
      </c>
    </row>
    <row r="9139" spans="1:5" x14ac:dyDescent="0.2">
      <c r="A9139">
        <v>91.379997253417969</v>
      </c>
      <c r="B9139">
        <v>34017.46875</v>
      </c>
      <c r="C9139">
        <v>30.330118179321289</v>
      </c>
      <c r="D9139">
        <v>0</v>
      </c>
      <c r="E9139">
        <v>0</v>
      </c>
    </row>
    <row r="9140" spans="1:5" x14ac:dyDescent="0.2">
      <c r="A9140">
        <v>91.389999389648438</v>
      </c>
      <c r="B9140">
        <v>34014.6875</v>
      </c>
      <c r="C9140">
        <v>30.333467483520508</v>
      </c>
      <c r="D9140">
        <v>0</v>
      </c>
      <c r="E9140">
        <v>0</v>
      </c>
    </row>
    <row r="9141" spans="1:5" x14ac:dyDescent="0.2">
      <c r="A9141">
        <v>91.400001525878906</v>
      </c>
      <c r="B9141">
        <v>34011.69921875</v>
      </c>
      <c r="C9141">
        <v>30.336814880371094</v>
      </c>
      <c r="D9141">
        <v>0</v>
      </c>
      <c r="E9141">
        <v>0</v>
      </c>
    </row>
    <row r="9142" spans="1:5" x14ac:dyDescent="0.2">
      <c r="A9142">
        <v>91.410003662109375</v>
      </c>
      <c r="B9142">
        <v>34008.8125</v>
      </c>
      <c r="C9142">
        <v>30.340126037597656</v>
      </c>
      <c r="D9142">
        <v>0</v>
      </c>
      <c r="E9142">
        <v>0</v>
      </c>
    </row>
    <row r="9143" spans="1:5" x14ac:dyDescent="0.2">
      <c r="A9143">
        <v>91.419998168945313</v>
      </c>
      <c r="B9143">
        <v>34006.44140625</v>
      </c>
      <c r="C9143">
        <v>30.343473434448242</v>
      </c>
      <c r="D9143">
        <v>0</v>
      </c>
      <c r="E9143">
        <v>0</v>
      </c>
    </row>
    <row r="9144" spans="1:5" x14ac:dyDescent="0.2">
      <c r="A9144">
        <v>91.430000305175781</v>
      </c>
      <c r="B9144">
        <v>34004.0703125</v>
      </c>
      <c r="C9144">
        <v>30.346784591674805</v>
      </c>
      <c r="D9144">
        <v>0</v>
      </c>
      <c r="E9144">
        <v>0</v>
      </c>
    </row>
    <row r="9145" spans="1:5" x14ac:dyDescent="0.2">
      <c r="A9145">
        <v>91.44000244140625</v>
      </c>
      <c r="B9145">
        <v>34001.49609375</v>
      </c>
      <c r="C9145">
        <v>30.350131988525391</v>
      </c>
      <c r="D9145">
        <v>0</v>
      </c>
      <c r="E9145">
        <v>0</v>
      </c>
    </row>
    <row r="9146" spans="1:5" x14ac:dyDescent="0.2">
      <c r="A9146">
        <v>91.449996948242188</v>
      </c>
      <c r="B9146">
        <v>33998.71484375</v>
      </c>
      <c r="C9146">
        <v>30.353481292724609</v>
      </c>
      <c r="D9146">
        <v>0</v>
      </c>
      <c r="E9146">
        <v>0</v>
      </c>
    </row>
    <row r="9147" spans="1:5" x14ac:dyDescent="0.2">
      <c r="A9147">
        <v>91.459999084472656</v>
      </c>
      <c r="B9147">
        <v>33995.828125</v>
      </c>
      <c r="C9147">
        <v>30.356790542602539</v>
      </c>
      <c r="D9147">
        <v>0</v>
      </c>
      <c r="E9147">
        <v>0</v>
      </c>
    </row>
    <row r="9148" spans="1:5" x14ac:dyDescent="0.2">
      <c r="A9148">
        <v>91.470001220703125</v>
      </c>
      <c r="B9148">
        <v>33993.25</v>
      </c>
      <c r="C9148">
        <v>30.360101699829102</v>
      </c>
      <c r="D9148">
        <v>0</v>
      </c>
      <c r="E9148">
        <v>0</v>
      </c>
    </row>
    <row r="9149" spans="1:5" x14ac:dyDescent="0.2">
      <c r="A9149">
        <v>91.480003356933594</v>
      </c>
      <c r="B9149">
        <v>33990.5703125</v>
      </c>
      <c r="C9149">
        <v>30.363449096679688</v>
      </c>
      <c r="D9149">
        <v>0</v>
      </c>
      <c r="E9149">
        <v>0</v>
      </c>
    </row>
    <row r="9150" spans="1:5" x14ac:dyDescent="0.2">
      <c r="A9150">
        <v>91.489997863769531</v>
      </c>
      <c r="B9150">
        <v>33987.58203125</v>
      </c>
      <c r="C9150">
        <v>30.366798400878906</v>
      </c>
      <c r="D9150">
        <v>0</v>
      </c>
      <c r="E9150">
        <v>0</v>
      </c>
    </row>
    <row r="9151" spans="1:5" x14ac:dyDescent="0.2">
      <c r="A9151">
        <v>91.5</v>
      </c>
      <c r="B9151">
        <v>33984.90234375</v>
      </c>
      <c r="C9151">
        <v>30.370147705078125</v>
      </c>
      <c r="D9151">
        <v>0</v>
      </c>
      <c r="E9151">
        <v>0</v>
      </c>
    </row>
    <row r="9152" spans="1:5" x14ac:dyDescent="0.2">
      <c r="A9152">
        <v>91.510002136230469</v>
      </c>
      <c r="B9152">
        <v>33982.4296875</v>
      </c>
      <c r="C9152">
        <v>30.373456954956055</v>
      </c>
      <c r="D9152">
        <v>0</v>
      </c>
      <c r="E9152">
        <v>0</v>
      </c>
    </row>
    <row r="9153" spans="1:5" x14ac:dyDescent="0.2">
      <c r="A9153">
        <v>91.519996643066406</v>
      </c>
      <c r="B9153">
        <v>33980.1640625</v>
      </c>
      <c r="C9153">
        <v>30.376804351806641</v>
      </c>
      <c r="D9153">
        <v>0</v>
      </c>
      <c r="E9153">
        <v>0</v>
      </c>
    </row>
    <row r="9154" spans="1:5" x14ac:dyDescent="0.2">
      <c r="A9154">
        <v>91.529998779296875</v>
      </c>
      <c r="B9154">
        <v>33977.6875</v>
      </c>
      <c r="C9154">
        <v>30.380153656005859</v>
      </c>
      <c r="D9154">
        <v>0</v>
      </c>
      <c r="E9154">
        <v>0</v>
      </c>
    </row>
    <row r="9155" spans="1:5" x14ac:dyDescent="0.2">
      <c r="A9155">
        <v>91.540000915527344</v>
      </c>
      <c r="B9155">
        <v>33975.21484375</v>
      </c>
      <c r="C9155">
        <v>30.383502960205078</v>
      </c>
      <c r="D9155">
        <v>0</v>
      </c>
      <c r="E9155">
        <v>0</v>
      </c>
    </row>
    <row r="9156" spans="1:5" x14ac:dyDescent="0.2">
      <c r="A9156">
        <v>91.550003051757813</v>
      </c>
      <c r="B9156">
        <v>33972.7421875</v>
      </c>
      <c r="C9156">
        <v>30.386812210083008</v>
      </c>
      <c r="D9156">
        <v>0</v>
      </c>
      <c r="E9156">
        <v>0</v>
      </c>
    </row>
    <row r="9157" spans="1:5" x14ac:dyDescent="0.2">
      <c r="A9157">
        <v>91.55999755859375</v>
      </c>
      <c r="B9157">
        <v>33970.37109375</v>
      </c>
      <c r="C9157">
        <v>30.390161514282227</v>
      </c>
      <c r="D9157">
        <v>0</v>
      </c>
      <c r="E9157">
        <v>0</v>
      </c>
    </row>
    <row r="9158" spans="1:5" x14ac:dyDescent="0.2">
      <c r="A9158">
        <v>91.569999694824219</v>
      </c>
      <c r="B9158">
        <v>33967.69140625</v>
      </c>
      <c r="C9158">
        <v>30.393470764160156</v>
      </c>
      <c r="D9158">
        <v>0</v>
      </c>
      <c r="E9158">
        <v>0</v>
      </c>
    </row>
    <row r="9159" spans="1:5" x14ac:dyDescent="0.2">
      <c r="A9159">
        <v>91.580001831054688</v>
      </c>
      <c r="B9159">
        <v>33965.01171875</v>
      </c>
      <c r="C9159">
        <v>30.396820068359375</v>
      </c>
      <c r="D9159">
        <v>0</v>
      </c>
      <c r="E9159">
        <v>0</v>
      </c>
    </row>
    <row r="9160" spans="1:5" x14ac:dyDescent="0.2">
      <c r="A9160">
        <v>91.589996337890625</v>
      </c>
      <c r="B9160">
        <v>33962.5390625</v>
      </c>
      <c r="C9160">
        <v>30.400167465209961</v>
      </c>
      <c r="D9160">
        <v>0</v>
      </c>
      <c r="E9160">
        <v>0</v>
      </c>
    </row>
    <row r="9161" spans="1:5" x14ac:dyDescent="0.2">
      <c r="A9161">
        <v>91.599998474121094</v>
      </c>
      <c r="B9161">
        <v>33959.96484375</v>
      </c>
      <c r="C9161">
        <v>30.403478622436523</v>
      </c>
      <c r="D9161">
        <v>0</v>
      </c>
      <c r="E9161">
        <v>0</v>
      </c>
    </row>
    <row r="9162" spans="1:5" x14ac:dyDescent="0.2">
      <c r="A9162">
        <v>91.610000610351563</v>
      </c>
      <c r="B9162">
        <v>33957.1796875</v>
      </c>
      <c r="C9162">
        <v>30.406826019287109</v>
      </c>
      <c r="D9162">
        <v>0</v>
      </c>
      <c r="E9162">
        <v>0</v>
      </c>
    </row>
    <row r="9163" spans="1:5" x14ac:dyDescent="0.2">
      <c r="A9163">
        <v>91.620002746582031</v>
      </c>
      <c r="B9163">
        <v>33954.3984375</v>
      </c>
      <c r="C9163">
        <v>30.410137176513672</v>
      </c>
      <c r="D9163">
        <v>0</v>
      </c>
      <c r="E9163">
        <v>0</v>
      </c>
    </row>
    <row r="9164" spans="1:5" x14ac:dyDescent="0.2">
      <c r="A9164">
        <v>91.629997253417969</v>
      </c>
      <c r="B9164">
        <v>33951.6171875</v>
      </c>
      <c r="C9164">
        <v>30.413484573364258</v>
      </c>
      <c r="D9164">
        <v>0</v>
      </c>
      <c r="E9164">
        <v>0</v>
      </c>
    </row>
    <row r="9165" spans="1:5" x14ac:dyDescent="0.2">
      <c r="A9165">
        <v>91.639999389648438</v>
      </c>
      <c r="B9165">
        <v>33948.9375</v>
      </c>
      <c r="C9165">
        <v>30.41679573059082</v>
      </c>
      <c r="D9165">
        <v>0</v>
      </c>
      <c r="E9165">
        <v>0</v>
      </c>
    </row>
    <row r="9166" spans="1:5" x14ac:dyDescent="0.2">
      <c r="A9166">
        <v>91.650001525878906</v>
      </c>
      <c r="B9166">
        <v>33946.05078125</v>
      </c>
      <c r="C9166">
        <v>30.420143127441406</v>
      </c>
      <c r="D9166">
        <v>0</v>
      </c>
      <c r="E9166">
        <v>0</v>
      </c>
    </row>
    <row r="9167" spans="1:5" x14ac:dyDescent="0.2">
      <c r="A9167">
        <v>91.660003662109375</v>
      </c>
      <c r="B9167">
        <v>33943.26953125</v>
      </c>
      <c r="C9167">
        <v>30.423452377319336</v>
      </c>
      <c r="D9167">
        <v>0</v>
      </c>
      <c r="E9167">
        <v>0</v>
      </c>
    </row>
    <row r="9168" spans="1:5" x14ac:dyDescent="0.2">
      <c r="A9168">
        <v>91.669998168945313</v>
      </c>
      <c r="B9168">
        <v>33940.58984375</v>
      </c>
      <c r="C9168">
        <v>30.426801681518555</v>
      </c>
      <c r="D9168">
        <v>0</v>
      </c>
      <c r="E9168">
        <v>0</v>
      </c>
    </row>
    <row r="9169" spans="1:5" x14ac:dyDescent="0.2">
      <c r="A9169">
        <v>91.680000305175781</v>
      </c>
      <c r="B9169">
        <v>33937.703125</v>
      </c>
      <c r="C9169">
        <v>30.430150985717773</v>
      </c>
      <c r="D9169">
        <v>0</v>
      </c>
      <c r="E9169">
        <v>0</v>
      </c>
    </row>
    <row r="9170" spans="1:5" x14ac:dyDescent="0.2">
      <c r="A9170">
        <v>91.69000244140625</v>
      </c>
      <c r="B9170">
        <v>33934.81640625</v>
      </c>
      <c r="C9170">
        <v>30.433460235595703</v>
      </c>
      <c r="D9170">
        <v>0</v>
      </c>
      <c r="E9170">
        <v>0</v>
      </c>
    </row>
    <row r="9171" spans="1:5" x14ac:dyDescent="0.2">
      <c r="A9171">
        <v>91.699996948242188</v>
      </c>
      <c r="B9171">
        <v>33931.828125</v>
      </c>
      <c r="C9171">
        <v>30.436809539794922</v>
      </c>
      <c r="D9171">
        <v>0</v>
      </c>
      <c r="E9171">
        <v>0</v>
      </c>
    </row>
    <row r="9172" spans="1:5" x14ac:dyDescent="0.2">
      <c r="A9172">
        <v>91.709999084472656</v>
      </c>
      <c r="B9172">
        <v>33928.94140625</v>
      </c>
      <c r="C9172">
        <v>30.440156936645508</v>
      </c>
      <c r="D9172">
        <v>0</v>
      </c>
      <c r="E9172">
        <v>0</v>
      </c>
    </row>
    <row r="9173" spans="1:5" x14ac:dyDescent="0.2">
      <c r="A9173">
        <v>91.720001220703125</v>
      </c>
      <c r="B9173">
        <v>33925.8515625</v>
      </c>
      <c r="C9173">
        <v>30.44346809387207</v>
      </c>
      <c r="D9173">
        <v>0</v>
      </c>
      <c r="E9173">
        <v>0</v>
      </c>
    </row>
    <row r="9174" spans="1:5" x14ac:dyDescent="0.2">
      <c r="A9174">
        <v>91.730003356933594</v>
      </c>
      <c r="B9174">
        <v>33922.65625</v>
      </c>
      <c r="C9174">
        <v>30.446815490722656</v>
      </c>
      <c r="D9174">
        <v>0</v>
      </c>
      <c r="E9174">
        <v>0</v>
      </c>
    </row>
    <row r="9175" spans="1:5" x14ac:dyDescent="0.2">
      <c r="A9175">
        <v>91.739997863769531</v>
      </c>
      <c r="B9175">
        <v>33919.4609375</v>
      </c>
      <c r="C9175">
        <v>30.450126647949219</v>
      </c>
      <c r="D9175">
        <v>0</v>
      </c>
      <c r="E9175">
        <v>0</v>
      </c>
    </row>
    <row r="9176" spans="1:5" x14ac:dyDescent="0.2">
      <c r="A9176">
        <v>91.75</v>
      </c>
      <c r="B9176">
        <v>33916.265625</v>
      </c>
      <c r="C9176">
        <v>30.453474044799805</v>
      </c>
      <c r="D9176">
        <v>0</v>
      </c>
      <c r="E9176">
        <v>0</v>
      </c>
    </row>
    <row r="9177" spans="1:5" x14ac:dyDescent="0.2">
      <c r="A9177">
        <v>91.760002136230469</v>
      </c>
      <c r="B9177">
        <v>33912.96875</v>
      </c>
      <c r="C9177">
        <v>30.456785202026367</v>
      </c>
      <c r="D9177">
        <v>0</v>
      </c>
      <c r="E9177">
        <v>0</v>
      </c>
    </row>
    <row r="9178" spans="1:5" x14ac:dyDescent="0.2">
      <c r="A9178">
        <v>91.769996643066406</v>
      </c>
      <c r="B9178">
        <v>33909.671875</v>
      </c>
      <c r="C9178">
        <v>30.460094451904297</v>
      </c>
      <c r="D9178">
        <v>0</v>
      </c>
      <c r="E9178">
        <v>0</v>
      </c>
    </row>
    <row r="9179" spans="1:5" x14ac:dyDescent="0.2">
      <c r="A9179">
        <v>91.779998779296875</v>
      </c>
      <c r="B9179">
        <v>33906.375</v>
      </c>
      <c r="C9179">
        <v>30.463443756103516</v>
      </c>
      <c r="D9179">
        <v>0</v>
      </c>
      <c r="E9179">
        <v>0</v>
      </c>
    </row>
    <row r="9180" spans="1:5" x14ac:dyDescent="0.2">
      <c r="A9180">
        <v>91.790000915527344</v>
      </c>
      <c r="B9180">
        <v>33902.87109375</v>
      </c>
      <c r="C9180">
        <v>30.466791152954102</v>
      </c>
      <c r="D9180">
        <v>0</v>
      </c>
      <c r="E9180">
        <v>0</v>
      </c>
    </row>
    <row r="9181" spans="1:5" x14ac:dyDescent="0.2">
      <c r="A9181">
        <v>91.800003051757813</v>
      </c>
      <c r="B9181">
        <v>33899.46875</v>
      </c>
      <c r="C9181">
        <v>30.470100402832031</v>
      </c>
      <c r="D9181">
        <v>0</v>
      </c>
      <c r="E9181">
        <v>0</v>
      </c>
    </row>
    <row r="9182" spans="1:5" x14ac:dyDescent="0.2">
      <c r="A9182">
        <v>91.80999755859375</v>
      </c>
      <c r="B9182">
        <v>33896.48046875</v>
      </c>
      <c r="C9182">
        <v>30.47344970703125</v>
      </c>
      <c r="D9182">
        <v>0</v>
      </c>
      <c r="E9182">
        <v>0</v>
      </c>
    </row>
    <row r="9183" spans="1:5" x14ac:dyDescent="0.2">
      <c r="A9183">
        <v>91.819999694824219</v>
      </c>
      <c r="B9183">
        <v>33893.28515625</v>
      </c>
      <c r="C9183">
        <v>30.47675895690918</v>
      </c>
      <c r="D9183">
        <v>0</v>
      </c>
      <c r="E9183">
        <v>0</v>
      </c>
    </row>
    <row r="9184" spans="1:5" x14ac:dyDescent="0.2">
      <c r="A9184">
        <v>91.830001831054688</v>
      </c>
      <c r="B9184">
        <v>33889.98828125</v>
      </c>
      <c r="C9184">
        <v>30.480108261108398</v>
      </c>
      <c r="D9184">
        <v>0</v>
      </c>
      <c r="E9184">
        <v>0</v>
      </c>
    </row>
    <row r="9185" spans="1:5" x14ac:dyDescent="0.2">
      <c r="A9185">
        <v>91.839996337890625</v>
      </c>
      <c r="B9185">
        <v>33886.6875</v>
      </c>
      <c r="C9185">
        <v>30.483457565307617</v>
      </c>
      <c r="D9185">
        <v>0</v>
      </c>
      <c r="E9185">
        <v>0</v>
      </c>
    </row>
    <row r="9186" spans="1:5" x14ac:dyDescent="0.2">
      <c r="A9186">
        <v>91.849998474121094</v>
      </c>
      <c r="B9186">
        <v>33883.8046875</v>
      </c>
      <c r="C9186">
        <v>30.486766815185547</v>
      </c>
      <c r="D9186">
        <v>0</v>
      </c>
      <c r="E9186">
        <v>0</v>
      </c>
    </row>
    <row r="9187" spans="1:5" x14ac:dyDescent="0.2">
      <c r="A9187">
        <v>91.860000610351563</v>
      </c>
      <c r="B9187">
        <v>33880.81640625</v>
      </c>
      <c r="C9187">
        <v>30.490116119384766</v>
      </c>
      <c r="D9187">
        <v>0</v>
      </c>
      <c r="E9187">
        <v>0</v>
      </c>
    </row>
    <row r="9188" spans="1:5" x14ac:dyDescent="0.2">
      <c r="A9188">
        <v>91.870002746582031</v>
      </c>
      <c r="B9188">
        <v>33877.9296875</v>
      </c>
      <c r="C9188">
        <v>30.493463516235352</v>
      </c>
      <c r="D9188">
        <v>0</v>
      </c>
      <c r="E9188">
        <v>0</v>
      </c>
    </row>
    <row r="9189" spans="1:5" x14ac:dyDescent="0.2">
      <c r="A9189">
        <v>91.879997253417969</v>
      </c>
      <c r="B9189">
        <v>33875.1484375</v>
      </c>
      <c r="C9189">
        <v>30.496774673461914</v>
      </c>
      <c r="D9189">
        <v>0</v>
      </c>
      <c r="E9189">
        <v>0</v>
      </c>
    </row>
    <row r="9190" spans="1:5" x14ac:dyDescent="0.2">
      <c r="A9190">
        <v>91.889999389648438</v>
      </c>
      <c r="B9190">
        <v>33872.26171875</v>
      </c>
      <c r="C9190">
        <v>30.5001220703125</v>
      </c>
      <c r="D9190">
        <v>0</v>
      </c>
      <c r="E9190">
        <v>0</v>
      </c>
    </row>
    <row r="9191" spans="1:5" x14ac:dyDescent="0.2">
      <c r="A9191">
        <v>91.900001525878906</v>
      </c>
      <c r="B9191">
        <v>33869.58203125</v>
      </c>
      <c r="C9191">
        <v>30.503471374511719</v>
      </c>
      <c r="D9191">
        <v>0</v>
      </c>
      <c r="E9191">
        <v>0</v>
      </c>
    </row>
    <row r="9192" spans="1:5" x14ac:dyDescent="0.2">
      <c r="A9192">
        <v>91.910003662109375</v>
      </c>
      <c r="B9192">
        <v>33866.80078125</v>
      </c>
      <c r="C9192">
        <v>30.506820678710938</v>
      </c>
      <c r="D9192">
        <v>0</v>
      </c>
      <c r="E9192">
        <v>0</v>
      </c>
    </row>
    <row r="9193" spans="1:5" x14ac:dyDescent="0.2">
      <c r="A9193">
        <v>91.919998168945313</v>
      </c>
      <c r="B9193">
        <v>33863.70703125</v>
      </c>
      <c r="C9193">
        <v>30.510168075561523</v>
      </c>
      <c r="D9193">
        <v>0</v>
      </c>
      <c r="E9193">
        <v>0</v>
      </c>
    </row>
    <row r="9194" spans="1:5" x14ac:dyDescent="0.2">
      <c r="A9194">
        <v>91.930000305175781</v>
      </c>
      <c r="B9194">
        <v>33860.92578125</v>
      </c>
      <c r="C9194">
        <v>30.513479232788086</v>
      </c>
      <c r="D9194">
        <v>0</v>
      </c>
      <c r="E9194">
        <v>0</v>
      </c>
    </row>
    <row r="9195" spans="1:5" x14ac:dyDescent="0.2">
      <c r="A9195">
        <v>91.94000244140625</v>
      </c>
      <c r="B9195">
        <v>33857.9375</v>
      </c>
      <c r="C9195">
        <v>30.516826629638672</v>
      </c>
      <c r="D9195">
        <v>0</v>
      </c>
      <c r="E9195">
        <v>0</v>
      </c>
    </row>
    <row r="9196" spans="1:5" x14ac:dyDescent="0.2">
      <c r="A9196">
        <v>91.949996948242188</v>
      </c>
      <c r="B9196">
        <v>33854.84375</v>
      </c>
      <c r="C9196">
        <v>30.520137786865234</v>
      </c>
      <c r="D9196">
        <v>0</v>
      </c>
      <c r="E9196">
        <v>0</v>
      </c>
    </row>
    <row r="9197" spans="1:5" x14ac:dyDescent="0.2">
      <c r="A9197">
        <v>91.959999084472656</v>
      </c>
      <c r="B9197">
        <v>33852.26953125</v>
      </c>
      <c r="C9197">
        <v>30.52348518371582</v>
      </c>
      <c r="D9197">
        <v>0</v>
      </c>
      <c r="E9197">
        <v>0</v>
      </c>
    </row>
    <row r="9198" spans="1:5" x14ac:dyDescent="0.2">
      <c r="A9198">
        <v>91.970001220703125</v>
      </c>
      <c r="B9198">
        <v>33849.58984375</v>
      </c>
      <c r="C9198">
        <v>30.52679443359375</v>
      </c>
      <c r="D9198">
        <v>0</v>
      </c>
      <c r="E9198">
        <v>0</v>
      </c>
    </row>
    <row r="9199" spans="1:5" x14ac:dyDescent="0.2">
      <c r="A9199">
        <v>91.980003356933594</v>
      </c>
      <c r="B9199">
        <v>33846.703125</v>
      </c>
      <c r="C9199">
        <v>30.530143737792969</v>
      </c>
      <c r="D9199">
        <v>0</v>
      </c>
      <c r="E9199">
        <v>0</v>
      </c>
    </row>
    <row r="9200" spans="1:5" x14ac:dyDescent="0.2">
      <c r="A9200">
        <v>91.989997863769531</v>
      </c>
      <c r="B9200">
        <v>33843.5078125</v>
      </c>
      <c r="C9200">
        <v>30.533452987670898</v>
      </c>
      <c r="D9200">
        <v>0</v>
      </c>
      <c r="E9200">
        <v>0</v>
      </c>
    </row>
    <row r="9201" spans="1:5" x14ac:dyDescent="0.2">
      <c r="A9201">
        <v>92</v>
      </c>
      <c r="B9201">
        <v>33840.3125</v>
      </c>
      <c r="C9201">
        <v>30.536802291870117</v>
      </c>
      <c r="D9201">
        <v>0</v>
      </c>
      <c r="E9201">
        <v>0</v>
      </c>
    </row>
    <row r="9202" spans="1:5" x14ac:dyDescent="0.2">
      <c r="A9202">
        <v>92.010002136230469</v>
      </c>
      <c r="B9202">
        <v>33837.42578125</v>
      </c>
      <c r="C9202">
        <v>30.540151596069336</v>
      </c>
      <c r="D9202">
        <v>0</v>
      </c>
      <c r="E9202">
        <v>0</v>
      </c>
    </row>
    <row r="9203" spans="1:5" x14ac:dyDescent="0.2">
      <c r="A9203">
        <v>92.019996643066406</v>
      </c>
      <c r="B9203">
        <v>33834.4375</v>
      </c>
      <c r="C9203">
        <v>30.543460845947266</v>
      </c>
      <c r="D9203">
        <v>0</v>
      </c>
      <c r="E9203">
        <v>0</v>
      </c>
    </row>
    <row r="9204" spans="1:5" x14ac:dyDescent="0.2">
      <c r="A9204">
        <v>92.029998779296875</v>
      </c>
      <c r="B9204">
        <v>33831.2421875</v>
      </c>
      <c r="C9204">
        <v>30.546770095825195</v>
      </c>
      <c r="D9204">
        <v>0</v>
      </c>
      <c r="E9204">
        <v>0</v>
      </c>
    </row>
    <row r="9205" spans="1:5" x14ac:dyDescent="0.2">
      <c r="A9205">
        <v>92.040000915527344</v>
      </c>
      <c r="B9205">
        <v>33828.15234375</v>
      </c>
      <c r="C9205">
        <v>30.550081253051758</v>
      </c>
      <c r="D9205">
        <v>0</v>
      </c>
      <c r="E9205">
        <v>0</v>
      </c>
    </row>
    <row r="9206" spans="1:5" x14ac:dyDescent="0.2">
      <c r="A9206">
        <v>92.050003051757813</v>
      </c>
      <c r="B9206">
        <v>33824.6484375</v>
      </c>
      <c r="C9206">
        <v>30.553428649902344</v>
      </c>
      <c r="D9206">
        <v>0</v>
      </c>
      <c r="E9206">
        <v>0</v>
      </c>
    </row>
    <row r="9207" spans="1:5" x14ac:dyDescent="0.2">
      <c r="A9207">
        <v>92.05999755859375</v>
      </c>
      <c r="B9207">
        <v>33821.14453125</v>
      </c>
      <c r="C9207">
        <v>30.556737899780273</v>
      </c>
      <c r="D9207">
        <v>0</v>
      </c>
      <c r="E9207">
        <v>0</v>
      </c>
    </row>
    <row r="9208" spans="1:5" x14ac:dyDescent="0.2">
      <c r="A9208">
        <v>92.069999694824219</v>
      </c>
      <c r="B9208">
        <v>33817.5390625</v>
      </c>
      <c r="C9208">
        <v>30.560087203979492</v>
      </c>
      <c r="D9208">
        <v>0</v>
      </c>
      <c r="E9208">
        <v>0</v>
      </c>
    </row>
    <row r="9209" spans="1:5" x14ac:dyDescent="0.2">
      <c r="A9209">
        <v>92.080001831054688</v>
      </c>
      <c r="B9209">
        <v>33814.13671875</v>
      </c>
      <c r="C9209">
        <v>30.563436508178711</v>
      </c>
      <c r="D9209">
        <v>0</v>
      </c>
      <c r="E9209">
        <v>0</v>
      </c>
    </row>
    <row r="9210" spans="1:5" x14ac:dyDescent="0.2">
      <c r="A9210">
        <v>92.089996337890625</v>
      </c>
      <c r="B9210">
        <v>33810.83984375</v>
      </c>
      <c r="C9210">
        <v>30.566745758056641</v>
      </c>
      <c r="D9210">
        <v>0</v>
      </c>
      <c r="E9210">
        <v>0</v>
      </c>
    </row>
    <row r="9211" spans="1:5" x14ac:dyDescent="0.2">
      <c r="A9211">
        <v>92.099998474121094</v>
      </c>
      <c r="B9211">
        <v>33807.64453125</v>
      </c>
      <c r="C9211">
        <v>30.570095062255859</v>
      </c>
      <c r="D9211">
        <v>0</v>
      </c>
      <c r="E9211">
        <v>0</v>
      </c>
    </row>
    <row r="9212" spans="1:5" x14ac:dyDescent="0.2">
      <c r="A9212">
        <v>92.110000610351563</v>
      </c>
      <c r="B9212">
        <v>33804.44921875</v>
      </c>
      <c r="C9212">
        <v>30.573404312133789</v>
      </c>
      <c r="D9212">
        <v>0</v>
      </c>
      <c r="E9212">
        <v>0</v>
      </c>
    </row>
    <row r="9213" spans="1:5" x14ac:dyDescent="0.2">
      <c r="A9213">
        <v>92.120002746582031</v>
      </c>
      <c r="B9213">
        <v>33800.73828125</v>
      </c>
      <c r="C9213">
        <v>30.576713562011719</v>
      </c>
      <c r="D9213">
        <v>0</v>
      </c>
      <c r="E9213">
        <v>0</v>
      </c>
    </row>
    <row r="9214" spans="1:5" x14ac:dyDescent="0.2">
      <c r="A9214">
        <v>92.129997253417969</v>
      </c>
      <c r="B9214">
        <v>33797.33984375</v>
      </c>
      <c r="C9214">
        <v>30.580062866210938</v>
      </c>
      <c r="D9214">
        <v>0</v>
      </c>
      <c r="E9214">
        <v>0</v>
      </c>
    </row>
    <row r="9215" spans="1:5" x14ac:dyDescent="0.2">
      <c r="A9215">
        <v>92.139999389648438</v>
      </c>
      <c r="B9215">
        <v>33793.5234375</v>
      </c>
      <c r="C9215">
        <v>30.583372116088867</v>
      </c>
      <c r="D9215">
        <v>0</v>
      </c>
      <c r="E9215">
        <v>0</v>
      </c>
    </row>
    <row r="9216" spans="1:5" x14ac:dyDescent="0.2">
      <c r="A9216">
        <v>92.150001525878906</v>
      </c>
      <c r="B9216">
        <v>33789.91796875</v>
      </c>
      <c r="C9216">
        <v>30.586721420288086</v>
      </c>
      <c r="D9216">
        <v>0</v>
      </c>
      <c r="E9216">
        <v>0</v>
      </c>
    </row>
    <row r="9217" spans="1:5" x14ac:dyDescent="0.2">
      <c r="A9217">
        <v>92.160003662109375</v>
      </c>
      <c r="B9217">
        <v>33786.20703125</v>
      </c>
      <c r="C9217">
        <v>30.590030670166016</v>
      </c>
      <c r="D9217">
        <v>0</v>
      </c>
      <c r="E9217">
        <v>0</v>
      </c>
    </row>
    <row r="9218" spans="1:5" x14ac:dyDescent="0.2">
      <c r="A9218">
        <v>92.169998168945313</v>
      </c>
      <c r="B9218">
        <v>33782.6015625</v>
      </c>
      <c r="C9218">
        <v>30.593379974365234</v>
      </c>
      <c r="D9218">
        <v>0</v>
      </c>
      <c r="E9218">
        <v>0</v>
      </c>
    </row>
    <row r="9219" spans="1:5" x14ac:dyDescent="0.2">
      <c r="A9219">
        <v>92.180000305175781</v>
      </c>
      <c r="B9219">
        <v>33779.19921875</v>
      </c>
      <c r="C9219">
        <v>30.596729278564453</v>
      </c>
      <c r="D9219">
        <v>0</v>
      </c>
      <c r="E9219">
        <v>0</v>
      </c>
    </row>
    <row r="9220" spans="1:5" x14ac:dyDescent="0.2">
      <c r="A9220">
        <v>92.19000244140625</v>
      </c>
      <c r="B9220">
        <v>33776.109375</v>
      </c>
      <c r="C9220">
        <v>30.600076675415039</v>
      </c>
      <c r="D9220">
        <v>0</v>
      </c>
      <c r="E9220">
        <v>0</v>
      </c>
    </row>
    <row r="9221" spans="1:5" x14ac:dyDescent="0.2">
      <c r="A9221">
        <v>92.199996948242188</v>
      </c>
      <c r="B9221">
        <v>33773.12109375</v>
      </c>
      <c r="C9221">
        <v>30.603425979614258</v>
      </c>
      <c r="D9221">
        <v>0</v>
      </c>
      <c r="E9221">
        <v>0</v>
      </c>
    </row>
    <row r="9222" spans="1:5" x14ac:dyDescent="0.2">
      <c r="A9222">
        <v>92.209999084472656</v>
      </c>
      <c r="B9222">
        <v>33769.92578125</v>
      </c>
      <c r="C9222">
        <v>30.606775283813477</v>
      </c>
      <c r="D9222">
        <v>0</v>
      </c>
      <c r="E9222">
        <v>0</v>
      </c>
    </row>
    <row r="9223" spans="1:5" x14ac:dyDescent="0.2">
      <c r="A9223">
        <v>92.220001220703125</v>
      </c>
      <c r="B9223">
        <v>33766.83203125</v>
      </c>
      <c r="C9223">
        <v>30.610122680664063</v>
      </c>
      <c r="D9223">
        <v>0</v>
      </c>
      <c r="E9223">
        <v>0</v>
      </c>
    </row>
    <row r="9224" spans="1:5" x14ac:dyDescent="0.2">
      <c r="A9224">
        <v>92.230003356933594</v>
      </c>
      <c r="B9224">
        <v>33763.9453125</v>
      </c>
      <c r="C9224">
        <v>30.613471984863281</v>
      </c>
      <c r="D9224">
        <v>0</v>
      </c>
      <c r="E9224">
        <v>0</v>
      </c>
    </row>
    <row r="9225" spans="1:5" x14ac:dyDescent="0.2">
      <c r="A9225">
        <v>92.239997863769531</v>
      </c>
      <c r="B9225">
        <v>33761.0625</v>
      </c>
      <c r="C9225">
        <v>30.6168212890625</v>
      </c>
      <c r="D9225">
        <v>0</v>
      </c>
      <c r="E9225">
        <v>0</v>
      </c>
    </row>
    <row r="9226" spans="1:5" x14ac:dyDescent="0.2">
      <c r="A9226">
        <v>92.25</v>
      </c>
      <c r="B9226">
        <v>33757.453125</v>
      </c>
      <c r="C9226">
        <v>30.620168685913086</v>
      </c>
      <c r="D9226">
        <v>0</v>
      </c>
      <c r="E9226">
        <v>0</v>
      </c>
    </row>
    <row r="9227" spans="1:5" x14ac:dyDescent="0.2">
      <c r="A9227">
        <v>92.260002136230469</v>
      </c>
      <c r="B9227">
        <v>33754.0546875</v>
      </c>
      <c r="C9227">
        <v>30.623517990112305</v>
      </c>
      <c r="D9227">
        <v>0</v>
      </c>
      <c r="E9227">
        <v>0</v>
      </c>
    </row>
    <row r="9228" spans="1:5" x14ac:dyDescent="0.2">
      <c r="A9228">
        <v>92.269996643066406</v>
      </c>
      <c r="B9228">
        <v>33750.859375</v>
      </c>
      <c r="C9228">
        <v>30.626867294311523</v>
      </c>
      <c r="D9228">
        <v>0</v>
      </c>
      <c r="E9228">
        <v>0</v>
      </c>
    </row>
    <row r="9229" spans="1:5" x14ac:dyDescent="0.2">
      <c r="A9229">
        <v>92.279998779296875</v>
      </c>
      <c r="B9229">
        <v>33747.45703125</v>
      </c>
      <c r="C9229">
        <v>30.630176544189453</v>
      </c>
      <c r="D9229">
        <v>0</v>
      </c>
      <c r="E9229">
        <v>0</v>
      </c>
    </row>
    <row r="9230" spans="1:5" x14ac:dyDescent="0.2">
      <c r="A9230">
        <v>92.290000915527344</v>
      </c>
      <c r="B9230">
        <v>33743.8515625</v>
      </c>
      <c r="C9230">
        <v>30.633525848388672</v>
      </c>
      <c r="D9230">
        <v>0</v>
      </c>
      <c r="E9230">
        <v>0</v>
      </c>
    </row>
    <row r="9231" spans="1:5" x14ac:dyDescent="0.2">
      <c r="A9231">
        <v>92.300003051757813</v>
      </c>
      <c r="B9231">
        <v>33740.34765625</v>
      </c>
      <c r="C9231">
        <v>30.636873245239258</v>
      </c>
      <c r="D9231">
        <v>0</v>
      </c>
      <c r="E9231">
        <v>0</v>
      </c>
    </row>
    <row r="9232" spans="1:5" x14ac:dyDescent="0.2">
      <c r="A9232">
        <v>92.30999755859375</v>
      </c>
      <c r="B9232">
        <v>33737.25390625</v>
      </c>
      <c r="C9232">
        <v>30.640222549438477</v>
      </c>
      <c r="D9232">
        <v>0</v>
      </c>
      <c r="E9232">
        <v>0</v>
      </c>
    </row>
    <row r="9233" spans="1:5" x14ac:dyDescent="0.2">
      <c r="A9233">
        <v>92.319999694824219</v>
      </c>
      <c r="B9233">
        <v>33734.05859375</v>
      </c>
      <c r="C9233">
        <v>30.643531799316406</v>
      </c>
      <c r="D9233">
        <v>0</v>
      </c>
      <c r="E9233">
        <v>0</v>
      </c>
    </row>
    <row r="9234" spans="1:5" x14ac:dyDescent="0.2">
      <c r="A9234">
        <v>92.330001831054688</v>
      </c>
      <c r="B9234">
        <v>33730.76171875</v>
      </c>
      <c r="C9234">
        <v>30.646881103515625</v>
      </c>
      <c r="D9234">
        <v>0</v>
      </c>
      <c r="E9234">
        <v>0</v>
      </c>
    </row>
    <row r="9235" spans="1:5" x14ac:dyDescent="0.2">
      <c r="A9235">
        <v>92.339996337890625</v>
      </c>
      <c r="B9235">
        <v>33727.36328125</v>
      </c>
      <c r="C9235">
        <v>30.650230407714844</v>
      </c>
      <c r="D9235">
        <v>0</v>
      </c>
      <c r="E9235">
        <v>0</v>
      </c>
    </row>
    <row r="9236" spans="1:5" x14ac:dyDescent="0.2">
      <c r="A9236">
        <v>92.349998474121094</v>
      </c>
      <c r="B9236">
        <v>33723.9609375</v>
      </c>
      <c r="C9236">
        <v>30.653539657592773</v>
      </c>
      <c r="D9236">
        <v>0</v>
      </c>
      <c r="E9236">
        <v>0</v>
      </c>
    </row>
    <row r="9237" spans="1:5" x14ac:dyDescent="0.2">
      <c r="A9237">
        <v>92.360000610351563</v>
      </c>
      <c r="B9237">
        <v>33720.765625</v>
      </c>
      <c r="C9237">
        <v>30.656848907470703</v>
      </c>
      <c r="D9237">
        <v>0</v>
      </c>
      <c r="E9237">
        <v>0</v>
      </c>
    </row>
    <row r="9238" spans="1:5" x14ac:dyDescent="0.2">
      <c r="A9238">
        <v>92.370002746582031</v>
      </c>
      <c r="B9238">
        <v>33717.0546875</v>
      </c>
      <c r="C9238">
        <v>30.660158157348633</v>
      </c>
      <c r="D9238">
        <v>0</v>
      </c>
      <c r="E9238">
        <v>0</v>
      </c>
    </row>
    <row r="9239" spans="1:5" x14ac:dyDescent="0.2">
      <c r="A9239">
        <v>92.379997253417969</v>
      </c>
      <c r="B9239">
        <v>33713.140625</v>
      </c>
      <c r="C9239">
        <v>30.663469314575195</v>
      </c>
      <c r="D9239">
        <v>0</v>
      </c>
      <c r="E9239">
        <v>0</v>
      </c>
    </row>
    <row r="9240" spans="1:5" x14ac:dyDescent="0.2">
      <c r="A9240">
        <v>92.389999389648438</v>
      </c>
      <c r="B9240">
        <v>33709.4296875</v>
      </c>
      <c r="C9240">
        <v>30.666816711425781</v>
      </c>
      <c r="D9240">
        <v>0</v>
      </c>
      <c r="E9240">
        <v>0</v>
      </c>
    </row>
    <row r="9241" spans="1:5" x14ac:dyDescent="0.2">
      <c r="A9241">
        <v>92.400001525878906</v>
      </c>
      <c r="B9241">
        <v>33706.234375</v>
      </c>
      <c r="C9241">
        <v>30.670127868652344</v>
      </c>
      <c r="D9241">
        <v>0</v>
      </c>
      <c r="E9241">
        <v>0</v>
      </c>
    </row>
    <row r="9242" spans="1:5" x14ac:dyDescent="0.2">
      <c r="A9242">
        <v>92.410003662109375</v>
      </c>
      <c r="B9242">
        <v>33702.83203125</v>
      </c>
      <c r="C9242">
        <v>30.67347526550293</v>
      </c>
      <c r="D9242">
        <v>0</v>
      </c>
      <c r="E9242">
        <v>0</v>
      </c>
    </row>
    <row r="9243" spans="1:5" x14ac:dyDescent="0.2">
      <c r="A9243">
        <v>92.419998168945313</v>
      </c>
      <c r="B9243">
        <v>33699.640625</v>
      </c>
      <c r="C9243">
        <v>30.676784515380859</v>
      </c>
      <c r="D9243">
        <v>0</v>
      </c>
      <c r="E9243">
        <v>0</v>
      </c>
    </row>
    <row r="9244" spans="1:5" x14ac:dyDescent="0.2">
      <c r="A9244">
        <v>92.430000305175781</v>
      </c>
      <c r="B9244">
        <v>33696.65234375</v>
      </c>
      <c r="C9244">
        <v>30.680133819580078</v>
      </c>
      <c r="D9244">
        <v>0</v>
      </c>
      <c r="E9244">
        <v>0</v>
      </c>
    </row>
    <row r="9245" spans="1:5" x14ac:dyDescent="0.2">
      <c r="A9245">
        <v>92.44000244140625</v>
      </c>
      <c r="B9245">
        <v>33693.55859375</v>
      </c>
      <c r="C9245">
        <v>30.683443069458008</v>
      </c>
      <c r="D9245">
        <v>0</v>
      </c>
      <c r="E9245">
        <v>0</v>
      </c>
    </row>
    <row r="9246" spans="1:5" x14ac:dyDescent="0.2">
      <c r="A9246">
        <v>92.449996948242188</v>
      </c>
      <c r="B9246">
        <v>33689.84765625</v>
      </c>
      <c r="C9246">
        <v>30.686792373657227</v>
      </c>
      <c r="D9246">
        <v>0</v>
      </c>
      <c r="E9246">
        <v>0</v>
      </c>
    </row>
    <row r="9247" spans="1:5" x14ac:dyDescent="0.2">
      <c r="A9247">
        <v>92.459999084472656</v>
      </c>
      <c r="B9247">
        <v>33686.03515625</v>
      </c>
      <c r="C9247">
        <v>30.690141677856445</v>
      </c>
      <c r="D9247">
        <v>0</v>
      </c>
      <c r="E9247">
        <v>0</v>
      </c>
    </row>
    <row r="9248" spans="1:5" x14ac:dyDescent="0.2">
      <c r="A9248">
        <v>92.470001220703125</v>
      </c>
      <c r="B9248">
        <v>33682.22265625</v>
      </c>
      <c r="C9248">
        <v>30.693489074707031</v>
      </c>
      <c r="D9248">
        <v>0</v>
      </c>
      <c r="E9248">
        <v>0</v>
      </c>
    </row>
    <row r="9249" spans="1:5" x14ac:dyDescent="0.2">
      <c r="A9249">
        <v>92.480003356933594</v>
      </c>
      <c r="B9249">
        <v>33678.8203125</v>
      </c>
      <c r="C9249">
        <v>30.696800231933594</v>
      </c>
      <c r="D9249">
        <v>0</v>
      </c>
      <c r="E9249">
        <v>0</v>
      </c>
    </row>
    <row r="9250" spans="1:5" x14ac:dyDescent="0.2">
      <c r="A9250">
        <v>92.489997863769531</v>
      </c>
      <c r="B9250">
        <v>33675.21484375</v>
      </c>
      <c r="C9250">
        <v>30.70014762878418</v>
      </c>
      <c r="D9250">
        <v>0</v>
      </c>
      <c r="E9250">
        <v>0</v>
      </c>
    </row>
    <row r="9251" spans="1:5" x14ac:dyDescent="0.2">
      <c r="A9251">
        <v>92.5</v>
      </c>
      <c r="B9251">
        <v>33670.98828125</v>
      </c>
      <c r="C9251">
        <v>30.703458786010742</v>
      </c>
      <c r="D9251">
        <v>0</v>
      </c>
      <c r="E9251">
        <v>0</v>
      </c>
    </row>
    <row r="9252" spans="1:5" x14ac:dyDescent="0.2">
      <c r="A9252">
        <v>92.510002136230469</v>
      </c>
      <c r="B9252">
        <v>33666.96875</v>
      </c>
      <c r="C9252">
        <v>30.706806182861328</v>
      </c>
      <c r="D9252">
        <v>0</v>
      </c>
      <c r="E9252">
        <v>0</v>
      </c>
    </row>
    <row r="9253" spans="1:5" x14ac:dyDescent="0.2">
      <c r="A9253">
        <v>92.519996643066406</v>
      </c>
      <c r="B9253">
        <v>33663.0546875</v>
      </c>
      <c r="C9253">
        <v>30.710117340087891</v>
      </c>
      <c r="D9253">
        <v>0</v>
      </c>
      <c r="E9253">
        <v>0</v>
      </c>
    </row>
    <row r="9254" spans="1:5" x14ac:dyDescent="0.2">
      <c r="A9254">
        <v>92.529998779296875</v>
      </c>
      <c r="B9254">
        <v>33659.03515625</v>
      </c>
      <c r="C9254">
        <v>30.713464736938477</v>
      </c>
      <c r="D9254">
        <v>0</v>
      </c>
      <c r="E9254">
        <v>0</v>
      </c>
    </row>
    <row r="9255" spans="1:5" x14ac:dyDescent="0.2">
      <c r="A9255">
        <v>92.540000915527344</v>
      </c>
      <c r="B9255">
        <v>33654.91015625</v>
      </c>
      <c r="C9255">
        <v>30.716775894165039</v>
      </c>
      <c r="D9255">
        <v>0</v>
      </c>
      <c r="E9255">
        <v>0</v>
      </c>
    </row>
    <row r="9256" spans="1:5" x14ac:dyDescent="0.2">
      <c r="A9256">
        <v>92.550003051757813</v>
      </c>
      <c r="B9256">
        <v>33650.99609375</v>
      </c>
      <c r="C9256">
        <v>30.720123291015625</v>
      </c>
      <c r="D9256">
        <v>0</v>
      </c>
      <c r="E9256">
        <v>0</v>
      </c>
    </row>
    <row r="9257" spans="1:5" x14ac:dyDescent="0.2">
      <c r="A9257">
        <v>92.55999755859375</v>
      </c>
      <c r="B9257">
        <v>33647.18359375</v>
      </c>
      <c r="C9257">
        <v>30.723432540893555</v>
      </c>
      <c r="D9257">
        <v>0</v>
      </c>
      <c r="E9257">
        <v>0</v>
      </c>
    </row>
    <row r="9258" spans="1:5" x14ac:dyDescent="0.2">
      <c r="A9258">
        <v>92.569999694824219</v>
      </c>
      <c r="B9258">
        <v>33643.37109375</v>
      </c>
      <c r="C9258">
        <v>30.726781845092773</v>
      </c>
      <c r="D9258">
        <v>0</v>
      </c>
      <c r="E9258">
        <v>0</v>
      </c>
    </row>
    <row r="9259" spans="1:5" x14ac:dyDescent="0.2">
      <c r="A9259">
        <v>92.580001831054688</v>
      </c>
      <c r="B9259">
        <v>33639.96875</v>
      </c>
      <c r="C9259">
        <v>30.730131149291992</v>
      </c>
      <c r="D9259">
        <v>0</v>
      </c>
      <c r="E9259">
        <v>0</v>
      </c>
    </row>
    <row r="9260" spans="1:5" x14ac:dyDescent="0.2">
      <c r="A9260">
        <v>92.589996337890625</v>
      </c>
      <c r="B9260">
        <v>33636.2578125</v>
      </c>
      <c r="C9260">
        <v>30.733440399169922</v>
      </c>
      <c r="D9260">
        <v>0</v>
      </c>
      <c r="E9260">
        <v>0</v>
      </c>
    </row>
    <row r="9261" spans="1:5" x14ac:dyDescent="0.2">
      <c r="A9261">
        <v>92.599998474121094</v>
      </c>
      <c r="B9261">
        <v>33632.546875</v>
      </c>
      <c r="C9261">
        <v>30.736789703369141</v>
      </c>
      <c r="D9261">
        <v>0</v>
      </c>
      <c r="E9261">
        <v>0</v>
      </c>
    </row>
    <row r="9262" spans="1:5" x14ac:dyDescent="0.2">
      <c r="A9262">
        <v>92.610000610351563</v>
      </c>
      <c r="B9262">
        <v>33629.04296875</v>
      </c>
      <c r="C9262">
        <v>30.740137100219727</v>
      </c>
      <c r="D9262">
        <v>0</v>
      </c>
      <c r="E9262">
        <v>0</v>
      </c>
    </row>
    <row r="9263" spans="1:5" x14ac:dyDescent="0.2">
      <c r="A9263">
        <v>92.620002746582031</v>
      </c>
      <c r="B9263">
        <v>33625.3359375</v>
      </c>
      <c r="C9263">
        <v>30.743448257446289</v>
      </c>
      <c r="D9263">
        <v>0</v>
      </c>
      <c r="E9263">
        <v>0</v>
      </c>
    </row>
    <row r="9264" spans="1:5" x14ac:dyDescent="0.2">
      <c r="A9264">
        <v>92.629997253417969</v>
      </c>
      <c r="B9264">
        <v>33621.625</v>
      </c>
      <c r="C9264">
        <v>30.746795654296875</v>
      </c>
      <c r="D9264">
        <v>0</v>
      </c>
      <c r="E9264">
        <v>0</v>
      </c>
    </row>
    <row r="9265" spans="1:5" x14ac:dyDescent="0.2">
      <c r="A9265">
        <v>92.639999389648438</v>
      </c>
      <c r="B9265">
        <v>33617.5</v>
      </c>
      <c r="C9265">
        <v>30.750106811523438</v>
      </c>
      <c r="D9265">
        <v>0</v>
      </c>
      <c r="E9265">
        <v>0</v>
      </c>
    </row>
    <row r="9266" spans="1:5" x14ac:dyDescent="0.2">
      <c r="A9266">
        <v>92.650001525878906</v>
      </c>
      <c r="B9266">
        <v>33613.6875</v>
      </c>
      <c r="C9266">
        <v>30.753454208374023</v>
      </c>
      <c r="D9266">
        <v>0</v>
      </c>
      <c r="E9266">
        <v>0</v>
      </c>
    </row>
    <row r="9267" spans="1:5" x14ac:dyDescent="0.2">
      <c r="A9267">
        <v>92.660003662109375</v>
      </c>
      <c r="B9267">
        <v>33609.98046875</v>
      </c>
      <c r="C9267">
        <v>30.756765365600586</v>
      </c>
      <c r="D9267">
        <v>0</v>
      </c>
      <c r="E9267">
        <v>0</v>
      </c>
    </row>
    <row r="9268" spans="1:5" x14ac:dyDescent="0.2">
      <c r="A9268">
        <v>92.669998168945313</v>
      </c>
      <c r="B9268">
        <v>33606.0625</v>
      </c>
      <c r="C9268">
        <v>30.760112762451172</v>
      </c>
      <c r="D9268">
        <v>0</v>
      </c>
      <c r="E9268">
        <v>0</v>
      </c>
    </row>
    <row r="9269" spans="1:5" x14ac:dyDescent="0.2">
      <c r="A9269">
        <v>92.680000305175781</v>
      </c>
      <c r="B9269">
        <v>33602.25</v>
      </c>
      <c r="C9269">
        <v>30.763462066650391</v>
      </c>
      <c r="D9269">
        <v>0</v>
      </c>
      <c r="E9269">
        <v>0</v>
      </c>
    </row>
    <row r="9270" spans="1:5" x14ac:dyDescent="0.2">
      <c r="A9270">
        <v>92.69000244140625</v>
      </c>
      <c r="B9270">
        <v>33599.0546875</v>
      </c>
      <c r="C9270">
        <v>30.76677131652832</v>
      </c>
      <c r="D9270">
        <v>0</v>
      </c>
      <c r="E9270">
        <v>0</v>
      </c>
    </row>
    <row r="9271" spans="1:5" x14ac:dyDescent="0.2">
      <c r="A9271">
        <v>92.699996948242188</v>
      </c>
      <c r="B9271">
        <v>33595.859375</v>
      </c>
      <c r="C9271">
        <v>30.770120620727539</v>
      </c>
      <c r="D9271">
        <v>0</v>
      </c>
      <c r="E9271">
        <v>0</v>
      </c>
    </row>
    <row r="9272" spans="1:5" x14ac:dyDescent="0.2">
      <c r="A9272">
        <v>92.709999084472656</v>
      </c>
      <c r="B9272">
        <v>33592.25390625</v>
      </c>
      <c r="C9272">
        <v>30.773469924926758</v>
      </c>
      <c r="D9272">
        <v>0</v>
      </c>
      <c r="E9272">
        <v>0</v>
      </c>
    </row>
    <row r="9273" spans="1:5" x14ac:dyDescent="0.2">
      <c r="A9273">
        <v>92.720001220703125</v>
      </c>
      <c r="B9273">
        <v>33588.3359375</v>
      </c>
      <c r="C9273">
        <v>30.776817321777344</v>
      </c>
      <c r="D9273">
        <v>0</v>
      </c>
      <c r="E9273">
        <v>0</v>
      </c>
    </row>
    <row r="9274" spans="1:5" x14ac:dyDescent="0.2">
      <c r="A9274">
        <v>92.730003356933594</v>
      </c>
      <c r="B9274">
        <v>33584.9375</v>
      </c>
      <c r="C9274">
        <v>30.780126571655273</v>
      </c>
      <c r="D9274">
        <v>0</v>
      </c>
      <c r="E9274">
        <v>0</v>
      </c>
    </row>
    <row r="9275" spans="1:5" x14ac:dyDescent="0.2">
      <c r="A9275">
        <v>92.739997863769531</v>
      </c>
      <c r="B9275">
        <v>33581.12109375</v>
      </c>
      <c r="C9275">
        <v>30.783475875854492</v>
      </c>
      <c r="D9275">
        <v>0</v>
      </c>
      <c r="E9275">
        <v>0</v>
      </c>
    </row>
    <row r="9276" spans="1:5" x14ac:dyDescent="0.2">
      <c r="A9276">
        <v>92.75</v>
      </c>
      <c r="B9276">
        <v>33577</v>
      </c>
      <c r="C9276">
        <v>30.786785125732422</v>
      </c>
      <c r="D9276">
        <v>0</v>
      </c>
      <c r="E9276">
        <v>0</v>
      </c>
    </row>
    <row r="9277" spans="1:5" x14ac:dyDescent="0.2">
      <c r="A9277">
        <v>92.760002136230469</v>
      </c>
      <c r="B9277">
        <v>33573.39453125</v>
      </c>
      <c r="C9277">
        <v>30.790134429931641</v>
      </c>
      <c r="D9277">
        <v>0</v>
      </c>
      <c r="E9277">
        <v>0</v>
      </c>
    </row>
    <row r="9278" spans="1:5" x14ac:dyDescent="0.2">
      <c r="A9278">
        <v>92.769996643066406</v>
      </c>
      <c r="B9278">
        <v>33569.890625</v>
      </c>
      <c r="C9278">
        <v>30.79344367980957</v>
      </c>
      <c r="D9278">
        <v>0</v>
      </c>
      <c r="E9278">
        <v>0</v>
      </c>
    </row>
    <row r="9279" spans="1:5" x14ac:dyDescent="0.2">
      <c r="A9279">
        <v>92.779998779296875</v>
      </c>
      <c r="B9279">
        <v>33566.38671875</v>
      </c>
      <c r="C9279">
        <v>30.796792984008789</v>
      </c>
      <c r="D9279">
        <v>0</v>
      </c>
      <c r="E9279">
        <v>0</v>
      </c>
    </row>
    <row r="9280" spans="1:5" x14ac:dyDescent="0.2">
      <c r="A9280">
        <v>92.790000915527344</v>
      </c>
      <c r="B9280">
        <v>33562.77734375</v>
      </c>
      <c r="C9280">
        <v>30.800102233886719</v>
      </c>
      <c r="D9280">
        <v>0</v>
      </c>
      <c r="E9280">
        <v>0</v>
      </c>
    </row>
    <row r="9281" spans="1:5" x14ac:dyDescent="0.2">
      <c r="A9281">
        <v>92.800003051757813</v>
      </c>
      <c r="B9281">
        <v>33559.2734375</v>
      </c>
      <c r="C9281">
        <v>30.803451538085938</v>
      </c>
      <c r="D9281">
        <v>0</v>
      </c>
      <c r="E9281">
        <v>0</v>
      </c>
    </row>
    <row r="9282" spans="1:5" x14ac:dyDescent="0.2">
      <c r="A9282">
        <v>92.80999755859375</v>
      </c>
      <c r="B9282">
        <v>33555.76953125</v>
      </c>
      <c r="C9282">
        <v>30.806800842285156</v>
      </c>
      <c r="D9282">
        <v>0</v>
      </c>
      <c r="E9282">
        <v>0</v>
      </c>
    </row>
    <row r="9283" spans="1:5" x14ac:dyDescent="0.2">
      <c r="A9283">
        <v>92.819999694824219</v>
      </c>
      <c r="B9283">
        <v>33552.05859375</v>
      </c>
      <c r="C9283">
        <v>30.810110092163086</v>
      </c>
      <c r="D9283">
        <v>0</v>
      </c>
      <c r="E9283">
        <v>0</v>
      </c>
    </row>
    <row r="9284" spans="1:5" x14ac:dyDescent="0.2">
      <c r="A9284">
        <v>92.830001831054688</v>
      </c>
      <c r="B9284">
        <v>33548.14453125</v>
      </c>
      <c r="C9284">
        <v>30.813459396362305</v>
      </c>
      <c r="D9284">
        <v>0</v>
      </c>
      <c r="E9284">
        <v>0</v>
      </c>
    </row>
    <row r="9285" spans="1:5" x14ac:dyDescent="0.2">
      <c r="A9285">
        <v>92.839996337890625</v>
      </c>
      <c r="B9285">
        <v>33543.81640625</v>
      </c>
      <c r="C9285">
        <v>30.816768646240234</v>
      </c>
      <c r="D9285">
        <v>0</v>
      </c>
      <c r="E9285">
        <v>0</v>
      </c>
    </row>
    <row r="9286" spans="1:5" x14ac:dyDescent="0.2">
      <c r="A9286">
        <v>92.849998474121094</v>
      </c>
      <c r="B9286">
        <v>33540.00390625</v>
      </c>
      <c r="C9286">
        <v>30.820077896118164</v>
      </c>
      <c r="D9286">
        <v>0</v>
      </c>
      <c r="E9286">
        <v>0</v>
      </c>
    </row>
    <row r="9287" spans="1:5" x14ac:dyDescent="0.2">
      <c r="A9287">
        <v>92.860000610351563</v>
      </c>
      <c r="B9287">
        <v>33536.0859375</v>
      </c>
      <c r="C9287">
        <v>30.823427200317383</v>
      </c>
      <c r="D9287">
        <v>0</v>
      </c>
      <c r="E9287">
        <v>0</v>
      </c>
    </row>
    <row r="9288" spans="1:5" x14ac:dyDescent="0.2">
      <c r="A9288">
        <v>92.870002746582031</v>
      </c>
      <c r="B9288">
        <v>33532.06640625</v>
      </c>
      <c r="C9288">
        <v>30.826774597167969</v>
      </c>
      <c r="D9288">
        <v>0</v>
      </c>
      <c r="E9288">
        <v>0</v>
      </c>
    </row>
    <row r="9289" spans="1:5" x14ac:dyDescent="0.2">
      <c r="A9289">
        <v>92.879997253417969</v>
      </c>
      <c r="B9289">
        <v>33527.9453125</v>
      </c>
      <c r="C9289">
        <v>30.830085754394531</v>
      </c>
      <c r="D9289">
        <v>0</v>
      </c>
      <c r="E9289">
        <v>0</v>
      </c>
    </row>
    <row r="9290" spans="1:5" x14ac:dyDescent="0.2">
      <c r="A9290">
        <v>92.889999389648438</v>
      </c>
      <c r="B9290">
        <v>33523.51171875</v>
      </c>
      <c r="C9290">
        <v>30.833433151245117</v>
      </c>
      <c r="D9290">
        <v>0</v>
      </c>
      <c r="E9290">
        <v>0</v>
      </c>
    </row>
    <row r="9291" spans="1:5" x14ac:dyDescent="0.2">
      <c r="A9291">
        <v>92.900001525878906</v>
      </c>
      <c r="B9291">
        <v>33519.08203125</v>
      </c>
      <c r="C9291">
        <v>30.83674430847168</v>
      </c>
      <c r="D9291">
        <v>0</v>
      </c>
      <c r="E9291">
        <v>0</v>
      </c>
    </row>
    <row r="9292" spans="1:5" x14ac:dyDescent="0.2">
      <c r="A9292">
        <v>92.910003662109375</v>
      </c>
      <c r="B9292">
        <v>33514.6484375</v>
      </c>
      <c r="C9292">
        <v>30.840091705322266</v>
      </c>
      <c r="D9292">
        <v>0</v>
      </c>
      <c r="E9292">
        <v>0</v>
      </c>
    </row>
    <row r="9293" spans="1:5" x14ac:dyDescent="0.2">
      <c r="A9293">
        <v>92.919998168945313</v>
      </c>
      <c r="B9293">
        <v>33510.1171875</v>
      </c>
      <c r="C9293">
        <v>30.843402862548828</v>
      </c>
      <c r="D9293">
        <v>0</v>
      </c>
      <c r="E9293">
        <v>0</v>
      </c>
    </row>
    <row r="9294" spans="1:5" x14ac:dyDescent="0.2">
      <c r="A9294">
        <v>92.930000305175781</v>
      </c>
      <c r="B9294">
        <v>33505.78515625</v>
      </c>
      <c r="C9294">
        <v>30.846750259399414</v>
      </c>
      <c r="D9294">
        <v>0</v>
      </c>
      <c r="E9294">
        <v>0</v>
      </c>
    </row>
    <row r="9295" spans="1:5" x14ac:dyDescent="0.2">
      <c r="A9295">
        <v>92.94000244140625</v>
      </c>
      <c r="B9295">
        <v>33501.1484375</v>
      </c>
      <c r="C9295">
        <v>30.850061416625977</v>
      </c>
      <c r="D9295">
        <v>0</v>
      </c>
      <c r="E9295">
        <v>0</v>
      </c>
    </row>
    <row r="9296" spans="1:5" x14ac:dyDescent="0.2">
      <c r="A9296">
        <v>92.949996948242188</v>
      </c>
      <c r="B9296">
        <v>33496.92578125</v>
      </c>
      <c r="C9296">
        <v>30.853408813476563</v>
      </c>
      <c r="D9296">
        <v>0</v>
      </c>
      <c r="E9296">
        <v>0</v>
      </c>
    </row>
    <row r="9297" spans="1:5" x14ac:dyDescent="0.2">
      <c r="A9297">
        <v>92.959999084472656</v>
      </c>
      <c r="B9297">
        <v>33492.80078125</v>
      </c>
      <c r="C9297">
        <v>30.856718063354492</v>
      </c>
      <c r="D9297">
        <v>0</v>
      </c>
      <c r="E9297">
        <v>0</v>
      </c>
    </row>
    <row r="9298" spans="1:5" x14ac:dyDescent="0.2">
      <c r="A9298">
        <v>92.970001220703125</v>
      </c>
      <c r="B9298">
        <v>33488.6796875</v>
      </c>
      <c r="C9298">
        <v>30.860067367553711</v>
      </c>
      <c r="D9298">
        <v>0</v>
      </c>
      <c r="E9298">
        <v>0</v>
      </c>
    </row>
    <row r="9299" spans="1:5" x14ac:dyDescent="0.2">
      <c r="A9299">
        <v>92.980003356933594</v>
      </c>
      <c r="B9299">
        <v>33484.55859375</v>
      </c>
      <c r="C9299">
        <v>30.86341667175293</v>
      </c>
      <c r="D9299">
        <v>0</v>
      </c>
      <c r="E9299">
        <v>0</v>
      </c>
    </row>
    <row r="9300" spans="1:5" x14ac:dyDescent="0.2">
      <c r="A9300">
        <v>92.989997863769531</v>
      </c>
      <c r="B9300">
        <v>33480.640625</v>
      </c>
      <c r="C9300">
        <v>30.866725921630859</v>
      </c>
      <c r="D9300">
        <v>0</v>
      </c>
      <c r="E9300">
        <v>0</v>
      </c>
    </row>
    <row r="9301" spans="1:5" x14ac:dyDescent="0.2">
      <c r="A9301">
        <v>93</v>
      </c>
      <c r="B9301">
        <v>33476.9296875</v>
      </c>
      <c r="C9301">
        <v>30.870075225830078</v>
      </c>
      <c r="D9301">
        <v>0</v>
      </c>
      <c r="E9301">
        <v>0</v>
      </c>
    </row>
    <row r="9302" spans="1:5" x14ac:dyDescent="0.2">
      <c r="A9302">
        <v>93.010002136230469</v>
      </c>
      <c r="B9302">
        <v>33473.015625</v>
      </c>
      <c r="C9302">
        <v>30.873384475708008</v>
      </c>
      <c r="D9302">
        <v>0</v>
      </c>
      <c r="E9302">
        <v>0</v>
      </c>
    </row>
    <row r="9303" spans="1:5" x14ac:dyDescent="0.2">
      <c r="A9303">
        <v>93.019996643066406</v>
      </c>
      <c r="B9303">
        <v>33469.09765625</v>
      </c>
      <c r="C9303">
        <v>30.876733779907227</v>
      </c>
      <c r="D9303">
        <v>0</v>
      </c>
      <c r="E9303">
        <v>0</v>
      </c>
    </row>
    <row r="9304" spans="1:5" x14ac:dyDescent="0.2">
      <c r="A9304">
        <v>93.029998779296875</v>
      </c>
      <c r="B9304">
        <v>33464.9765625</v>
      </c>
      <c r="C9304">
        <v>30.880081176757813</v>
      </c>
      <c r="D9304">
        <v>0</v>
      </c>
      <c r="E9304">
        <v>0</v>
      </c>
    </row>
    <row r="9305" spans="1:5" x14ac:dyDescent="0.2">
      <c r="A9305">
        <v>93.040000915527344</v>
      </c>
      <c r="B9305">
        <v>33461.05859375</v>
      </c>
      <c r="C9305">
        <v>30.883430480957031</v>
      </c>
      <c r="D9305">
        <v>0</v>
      </c>
      <c r="E9305">
        <v>0</v>
      </c>
    </row>
    <row r="9306" spans="1:5" x14ac:dyDescent="0.2">
      <c r="A9306">
        <v>93.050003051757813</v>
      </c>
      <c r="B9306">
        <v>33457.3515625</v>
      </c>
      <c r="C9306">
        <v>30.88677978515625</v>
      </c>
      <c r="D9306">
        <v>0</v>
      </c>
      <c r="E9306">
        <v>0</v>
      </c>
    </row>
    <row r="9307" spans="1:5" x14ac:dyDescent="0.2">
      <c r="A9307">
        <v>93.05999755859375</v>
      </c>
      <c r="B9307">
        <v>33453.43359375</v>
      </c>
      <c r="C9307">
        <v>30.890127182006836</v>
      </c>
      <c r="D9307">
        <v>0</v>
      </c>
      <c r="E9307">
        <v>0</v>
      </c>
    </row>
    <row r="9308" spans="1:5" x14ac:dyDescent="0.2">
      <c r="A9308">
        <v>93.069999694824219</v>
      </c>
      <c r="B9308">
        <v>33449.72265625</v>
      </c>
      <c r="C9308">
        <v>30.893476486206055</v>
      </c>
      <c r="D9308">
        <v>0</v>
      </c>
      <c r="E9308">
        <v>0</v>
      </c>
    </row>
    <row r="9309" spans="1:5" x14ac:dyDescent="0.2">
      <c r="A9309">
        <v>93.080001831054688</v>
      </c>
      <c r="B9309">
        <v>33446.01171875</v>
      </c>
      <c r="C9309">
        <v>30.89686393737793</v>
      </c>
      <c r="D9309">
        <v>0</v>
      </c>
      <c r="E9309">
        <v>0</v>
      </c>
    </row>
    <row r="9310" spans="1:5" x14ac:dyDescent="0.2">
      <c r="A9310">
        <v>93.089996337890625</v>
      </c>
      <c r="B9310">
        <v>33441.99609375</v>
      </c>
      <c r="C9310">
        <v>30.900173187255859</v>
      </c>
      <c r="D9310">
        <v>0</v>
      </c>
      <c r="E9310">
        <v>0</v>
      </c>
    </row>
    <row r="9311" spans="1:5" x14ac:dyDescent="0.2">
      <c r="A9311">
        <v>93.099998474121094</v>
      </c>
      <c r="B9311">
        <v>33437.6640625</v>
      </c>
      <c r="C9311">
        <v>30.903522491455078</v>
      </c>
      <c r="D9311">
        <v>0</v>
      </c>
      <c r="E9311">
        <v>0</v>
      </c>
    </row>
    <row r="9312" spans="1:5" x14ac:dyDescent="0.2">
      <c r="A9312">
        <v>93.110000610351563</v>
      </c>
      <c r="B9312">
        <v>33433.6484375</v>
      </c>
      <c r="C9312">
        <v>30.906871795654297</v>
      </c>
      <c r="D9312">
        <v>0</v>
      </c>
      <c r="E9312">
        <v>0</v>
      </c>
    </row>
    <row r="9313" spans="1:5" x14ac:dyDescent="0.2">
      <c r="A9313">
        <v>93.120002746582031</v>
      </c>
      <c r="B9313">
        <v>33429.62890625</v>
      </c>
      <c r="C9313">
        <v>30.910219192504883</v>
      </c>
      <c r="D9313">
        <v>0</v>
      </c>
      <c r="E9313">
        <v>0</v>
      </c>
    </row>
    <row r="9314" spans="1:5" x14ac:dyDescent="0.2">
      <c r="A9314">
        <v>93.129997253417969</v>
      </c>
      <c r="B9314">
        <v>33425.40234375</v>
      </c>
      <c r="C9314">
        <v>30.913530349731445</v>
      </c>
      <c r="D9314">
        <v>0</v>
      </c>
      <c r="E9314">
        <v>0</v>
      </c>
    </row>
    <row r="9315" spans="1:5" x14ac:dyDescent="0.2">
      <c r="A9315">
        <v>93.139999389648438</v>
      </c>
      <c r="B9315">
        <v>33420.8671875</v>
      </c>
      <c r="C9315">
        <v>30.916877746582031</v>
      </c>
      <c r="D9315">
        <v>0</v>
      </c>
      <c r="E9315">
        <v>0</v>
      </c>
    </row>
    <row r="9316" spans="1:5" x14ac:dyDescent="0.2">
      <c r="A9316">
        <v>93.150001525878906</v>
      </c>
      <c r="B9316">
        <v>33416.4375</v>
      </c>
      <c r="C9316">
        <v>30.920188903808594</v>
      </c>
      <c r="D9316">
        <v>0</v>
      </c>
      <c r="E9316">
        <v>0</v>
      </c>
    </row>
    <row r="9317" spans="1:5" x14ac:dyDescent="0.2">
      <c r="A9317">
        <v>93.160003662109375</v>
      </c>
      <c r="B9317">
        <v>33412.3125</v>
      </c>
      <c r="C9317">
        <v>30.92353630065918</v>
      </c>
      <c r="D9317">
        <v>0</v>
      </c>
      <c r="E9317">
        <v>0</v>
      </c>
    </row>
    <row r="9318" spans="1:5" x14ac:dyDescent="0.2">
      <c r="A9318">
        <v>93.169998168945313</v>
      </c>
      <c r="B9318">
        <v>33408.19140625</v>
      </c>
      <c r="C9318">
        <v>30.926885604858398</v>
      </c>
      <c r="D9318">
        <v>0</v>
      </c>
      <c r="E9318">
        <v>0</v>
      </c>
    </row>
    <row r="9319" spans="1:5" x14ac:dyDescent="0.2">
      <c r="A9319">
        <v>93.180000305175781</v>
      </c>
      <c r="B9319">
        <v>33403.96484375</v>
      </c>
      <c r="C9319">
        <v>30.930194854736328</v>
      </c>
      <c r="D9319">
        <v>0</v>
      </c>
      <c r="E9319">
        <v>0</v>
      </c>
    </row>
    <row r="9320" spans="1:5" x14ac:dyDescent="0.2">
      <c r="A9320">
        <v>93.19000244140625</v>
      </c>
      <c r="B9320">
        <v>33399.7421875</v>
      </c>
      <c r="C9320">
        <v>30.933506011962891</v>
      </c>
      <c r="D9320">
        <v>0</v>
      </c>
      <c r="E9320">
        <v>0</v>
      </c>
    </row>
    <row r="9321" spans="1:5" x14ac:dyDescent="0.2">
      <c r="A9321">
        <v>93.199996948242188</v>
      </c>
      <c r="B9321">
        <v>33395.30859375</v>
      </c>
      <c r="C9321">
        <v>30.936853408813477</v>
      </c>
      <c r="D9321">
        <v>0</v>
      </c>
      <c r="E9321">
        <v>0</v>
      </c>
    </row>
    <row r="9322" spans="1:5" x14ac:dyDescent="0.2">
      <c r="A9322">
        <v>93.209999084472656</v>
      </c>
      <c r="B9322">
        <v>33391.08203125</v>
      </c>
      <c r="C9322">
        <v>30.940164566040039</v>
      </c>
      <c r="D9322">
        <v>0</v>
      </c>
      <c r="E9322">
        <v>0</v>
      </c>
    </row>
    <row r="9323" spans="1:5" x14ac:dyDescent="0.2">
      <c r="A9323">
        <v>93.220001220703125</v>
      </c>
      <c r="B9323">
        <v>33386.859375</v>
      </c>
      <c r="C9323">
        <v>30.943473815917969</v>
      </c>
      <c r="D9323">
        <v>0</v>
      </c>
      <c r="E9323">
        <v>0</v>
      </c>
    </row>
    <row r="9324" spans="1:5" x14ac:dyDescent="0.2">
      <c r="A9324">
        <v>93.230003356933594</v>
      </c>
      <c r="B9324">
        <v>33382.53125</v>
      </c>
      <c r="C9324">
        <v>30.946821212768555</v>
      </c>
      <c r="D9324">
        <v>0</v>
      </c>
      <c r="E9324">
        <v>0</v>
      </c>
    </row>
    <row r="9325" spans="1:5" x14ac:dyDescent="0.2">
      <c r="A9325">
        <v>93.239997863769531</v>
      </c>
      <c r="B9325">
        <v>33378.40625</v>
      </c>
      <c r="C9325">
        <v>30.950132369995117</v>
      </c>
      <c r="D9325">
        <v>0</v>
      </c>
      <c r="E9325">
        <v>0</v>
      </c>
    </row>
    <row r="9326" spans="1:5" x14ac:dyDescent="0.2">
      <c r="A9326">
        <v>93.25</v>
      </c>
      <c r="B9326">
        <v>33374.28515625</v>
      </c>
      <c r="C9326">
        <v>30.953479766845703</v>
      </c>
      <c r="D9326">
        <v>0</v>
      </c>
      <c r="E9326">
        <v>0</v>
      </c>
    </row>
    <row r="9327" spans="1:5" x14ac:dyDescent="0.2">
      <c r="A9327">
        <v>93.260002136230469</v>
      </c>
      <c r="B9327">
        <v>33370.1640625</v>
      </c>
      <c r="C9327">
        <v>30.956790924072266</v>
      </c>
      <c r="D9327">
        <v>0</v>
      </c>
      <c r="E9327">
        <v>0</v>
      </c>
    </row>
    <row r="9328" spans="1:5" x14ac:dyDescent="0.2">
      <c r="A9328">
        <v>93.269996643066406</v>
      </c>
      <c r="B9328">
        <v>33366.0390625</v>
      </c>
      <c r="C9328">
        <v>30.960138320922852</v>
      </c>
      <c r="D9328">
        <v>0</v>
      </c>
      <c r="E9328">
        <v>0</v>
      </c>
    </row>
    <row r="9329" spans="1:5" x14ac:dyDescent="0.2">
      <c r="A9329">
        <v>93.279998779296875</v>
      </c>
      <c r="B9329">
        <v>33361.5078125</v>
      </c>
      <c r="C9329">
        <v>30.96348762512207</v>
      </c>
      <c r="D9329">
        <v>0</v>
      </c>
      <c r="E9329">
        <v>0</v>
      </c>
    </row>
    <row r="9330" spans="1:5" x14ac:dyDescent="0.2">
      <c r="A9330">
        <v>93.290000915527344</v>
      </c>
      <c r="B9330">
        <v>33356.8671875</v>
      </c>
      <c r="C9330">
        <v>30.966796875</v>
      </c>
      <c r="D9330">
        <v>0</v>
      </c>
      <c r="E9330">
        <v>0</v>
      </c>
    </row>
    <row r="9331" spans="1:5" x14ac:dyDescent="0.2">
      <c r="A9331">
        <v>93.300003051757813</v>
      </c>
      <c r="B9331">
        <v>33352.4375</v>
      </c>
      <c r="C9331">
        <v>30.970108032226563</v>
      </c>
      <c r="D9331">
        <v>0</v>
      </c>
      <c r="E9331">
        <v>0</v>
      </c>
    </row>
    <row r="9332" spans="1:5" x14ac:dyDescent="0.2">
      <c r="A9332">
        <v>93.30999755859375</v>
      </c>
      <c r="B9332">
        <v>33347.59375</v>
      </c>
      <c r="C9332">
        <v>30.973455429077148</v>
      </c>
      <c r="D9332">
        <v>0</v>
      </c>
      <c r="E9332">
        <v>0</v>
      </c>
    </row>
    <row r="9333" spans="1:5" x14ac:dyDescent="0.2">
      <c r="A9333">
        <v>93.319999694824219</v>
      </c>
      <c r="B9333">
        <v>33342.75</v>
      </c>
      <c r="C9333">
        <v>30.976764678955078</v>
      </c>
      <c r="D9333">
        <v>0</v>
      </c>
      <c r="E9333">
        <v>0</v>
      </c>
    </row>
    <row r="9334" spans="1:5" x14ac:dyDescent="0.2">
      <c r="A9334">
        <v>93.330001831054688</v>
      </c>
      <c r="B9334">
        <v>33338.21484375</v>
      </c>
      <c r="C9334">
        <v>30.980113983154297</v>
      </c>
      <c r="D9334">
        <v>0</v>
      </c>
      <c r="E9334">
        <v>0</v>
      </c>
    </row>
    <row r="9335" spans="1:5" x14ac:dyDescent="0.2">
      <c r="A9335">
        <v>93.339996337890625</v>
      </c>
      <c r="B9335">
        <v>33333.88671875</v>
      </c>
      <c r="C9335">
        <v>30.983463287353516</v>
      </c>
      <c r="D9335">
        <v>0</v>
      </c>
      <c r="E9335">
        <v>0</v>
      </c>
    </row>
    <row r="9336" spans="1:5" x14ac:dyDescent="0.2">
      <c r="A9336">
        <v>93.349998474121094</v>
      </c>
      <c r="B9336">
        <v>33329.55859375</v>
      </c>
      <c r="C9336">
        <v>30.986810684204102</v>
      </c>
      <c r="D9336">
        <v>0</v>
      </c>
      <c r="E9336">
        <v>0</v>
      </c>
    </row>
    <row r="9337" spans="1:5" x14ac:dyDescent="0.2">
      <c r="A9337">
        <v>93.360000610351563</v>
      </c>
      <c r="B9337">
        <v>33325.125</v>
      </c>
      <c r="C9337">
        <v>30.990121841430664</v>
      </c>
      <c r="D9337">
        <v>0</v>
      </c>
      <c r="E9337">
        <v>0</v>
      </c>
    </row>
    <row r="9338" spans="1:5" x14ac:dyDescent="0.2">
      <c r="A9338">
        <v>93.370002746582031</v>
      </c>
      <c r="B9338">
        <v>33320.59375</v>
      </c>
      <c r="C9338">
        <v>30.99346923828125</v>
      </c>
      <c r="D9338">
        <v>0</v>
      </c>
      <c r="E9338">
        <v>0</v>
      </c>
    </row>
    <row r="9339" spans="1:5" x14ac:dyDescent="0.2">
      <c r="A9339">
        <v>93.379997253417969</v>
      </c>
      <c r="B9339">
        <v>33316.46875</v>
      </c>
      <c r="C9339">
        <v>30.996780395507813</v>
      </c>
      <c r="D9339">
        <v>0</v>
      </c>
      <c r="E9339">
        <v>0</v>
      </c>
    </row>
    <row r="9340" spans="1:5" x14ac:dyDescent="0.2">
      <c r="A9340">
        <v>93.389999389648438</v>
      </c>
      <c r="B9340">
        <v>33312.140625</v>
      </c>
      <c r="C9340">
        <v>31.000127792358398</v>
      </c>
      <c r="D9340">
        <v>0</v>
      </c>
      <c r="E9340">
        <v>0</v>
      </c>
    </row>
    <row r="9341" spans="1:5" x14ac:dyDescent="0.2">
      <c r="A9341">
        <v>93.400001525878906</v>
      </c>
      <c r="B9341">
        <v>33307.296875</v>
      </c>
      <c r="C9341">
        <v>31.003438949584961</v>
      </c>
      <c r="D9341">
        <v>0</v>
      </c>
      <c r="E9341">
        <v>0</v>
      </c>
    </row>
    <row r="9342" spans="1:5" x14ac:dyDescent="0.2">
      <c r="A9342">
        <v>93.410003662109375</v>
      </c>
      <c r="B9342">
        <v>33302.55859375</v>
      </c>
      <c r="C9342">
        <v>31.006786346435547</v>
      </c>
      <c r="D9342">
        <v>0</v>
      </c>
      <c r="E9342">
        <v>0</v>
      </c>
    </row>
    <row r="9343" spans="1:5" x14ac:dyDescent="0.2">
      <c r="A9343">
        <v>93.419998168945313</v>
      </c>
      <c r="B9343">
        <v>33298.125</v>
      </c>
      <c r="C9343">
        <v>31.010135650634766</v>
      </c>
      <c r="D9343">
        <v>0</v>
      </c>
      <c r="E9343">
        <v>0</v>
      </c>
    </row>
    <row r="9344" spans="1:5" x14ac:dyDescent="0.2">
      <c r="A9344">
        <v>93.430000305175781</v>
      </c>
      <c r="B9344">
        <v>33293.796875</v>
      </c>
      <c r="C9344">
        <v>31.013444900512695</v>
      </c>
      <c r="D9344">
        <v>0</v>
      </c>
      <c r="E9344">
        <v>0</v>
      </c>
    </row>
    <row r="9345" spans="1:5" x14ac:dyDescent="0.2">
      <c r="A9345">
        <v>93.44000244140625</v>
      </c>
      <c r="B9345">
        <v>33289.3671875</v>
      </c>
      <c r="C9345">
        <v>31.016794204711914</v>
      </c>
      <c r="D9345">
        <v>0</v>
      </c>
      <c r="E9345">
        <v>0</v>
      </c>
    </row>
    <row r="9346" spans="1:5" x14ac:dyDescent="0.2">
      <c r="A9346">
        <v>93.449996948242188</v>
      </c>
      <c r="B9346">
        <v>33285.140625</v>
      </c>
      <c r="C9346">
        <v>31.020103454589844</v>
      </c>
      <c r="D9346">
        <v>0</v>
      </c>
      <c r="E9346">
        <v>0</v>
      </c>
    </row>
    <row r="9347" spans="1:5" x14ac:dyDescent="0.2">
      <c r="A9347">
        <v>93.459999084472656</v>
      </c>
      <c r="B9347">
        <v>33280.9140625</v>
      </c>
      <c r="C9347">
        <v>31.023452758789063</v>
      </c>
      <c r="D9347">
        <v>0</v>
      </c>
      <c r="E9347">
        <v>0</v>
      </c>
    </row>
    <row r="9348" spans="1:5" x14ac:dyDescent="0.2">
      <c r="A9348">
        <v>93.470001220703125</v>
      </c>
      <c r="B9348">
        <v>33276.79296875</v>
      </c>
      <c r="C9348">
        <v>31.026802062988281</v>
      </c>
      <c r="D9348">
        <v>0</v>
      </c>
      <c r="E9348">
        <v>0</v>
      </c>
    </row>
    <row r="9349" spans="1:5" x14ac:dyDescent="0.2">
      <c r="A9349">
        <v>93.480003356933594</v>
      </c>
      <c r="B9349">
        <v>33272.671875</v>
      </c>
      <c r="C9349">
        <v>31.030149459838867</v>
      </c>
      <c r="D9349">
        <v>0</v>
      </c>
      <c r="E9349">
        <v>0</v>
      </c>
    </row>
    <row r="9350" spans="1:5" x14ac:dyDescent="0.2">
      <c r="A9350">
        <v>93.489997863769531</v>
      </c>
      <c r="B9350">
        <v>33268.546875</v>
      </c>
      <c r="C9350">
        <v>31.033458709716797</v>
      </c>
      <c r="D9350">
        <v>0</v>
      </c>
      <c r="E9350">
        <v>0</v>
      </c>
    </row>
    <row r="9351" spans="1:5" x14ac:dyDescent="0.2">
      <c r="A9351">
        <v>93.5</v>
      </c>
      <c r="B9351">
        <v>33264.1171875</v>
      </c>
      <c r="C9351">
        <v>31.036808013916016</v>
      </c>
      <c r="D9351">
        <v>0</v>
      </c>
      <c r="E9351">
        <v>0</v>
      </c>
    </row>
    <row r="9352" spans="1:5" x14ac:dyDescent="0.2">
      <c r="A9352">
        <v>93.510002136230469</v>
      </c>
      <c r="B9352">
        <v>33259.48046875</v>
      </c>
      <c r="C9352">
        <v>31.040157318115234</v>
      </c>
      <c r="D9352">
        <v>0</v>
      </c>
      <c r="E9352">
        <v>0</v>
      </c>
    </row>
    <row r="9353" spans="1:5" x14ac:dyDescent="0.2">
      <c r="A9353">
        <v>93.519996643066406</v>
      </c>
      <c r="B9353">
        <v>33255.046875</v>
      </c>
      <c r="C9353">
        <v>31.043466567993164</v>
      </c>
      <c r="D9353">
        <v>0</v>
      </c>
      <c r="E9353">
        <v>0</v>
      </c>
    </row>
    <row r="9354" spans="1:5" x14ac:dyDescent="0.2">
      <c r="A9354">
        <v>93.529998779296875</v>
      </c>
      <c r="B9354">
        <v>33250.3046875</v>
      </c>
      <c r="C9354">
        <v>31.046815872192383</v>
      </c>
      <c r="D9354">
        <v>0</v>
      </c>
      <c r="E9354">
        <v>0</v>
      </c>
    </row>
    <row r="9355" spans="1:5" x14ac:dyDescent="0.2">
      <c r="A9355">
        <v>93.540000915527344</v>
      </c>
      <c r="B9355">
        <v>33245.56640625</v>
      </c>
      <c r="C9355">
        <v>31.050125122070313</v>
      </c>
      <c r="D9355">
        <v>0</v>
      </c>
      <c r="E9355">
        <v>0</v>
      </c>
    </row>
    <row r="9356" spans="1:5" x14ac:dyDescent="0.2">
      <c r="A9356">
        <v>93.550003051757813</v>
      </c>
      <c r="B9356">
        <v>33241.23828125</v>
      </c>
      <c r="C9356">
        <v>31.053434371948242</v>
      </c>
      <c r="D9356">
        <v>0</v>
      </c>
      <c r="E9356">
        <v>0</v>
      </c>
    </row>
    <row r="9357" spans="1:5" x14ac:dyDescent="0.2">
      <c r="A9357">
        <v>93.55999755859375</v>
      </c>
      <c r="B9357">
        <v>33236.703125</v>
      </c>
      <c r="C9357">
        <v>31.056783676147461</v>
      </c>
      <c r="D9357">
        <v>0</v>
      </c>
      <c r="E9357">
        <v>0</v>
      </c>
    </row>
    <row r="9358" spans="1:5" x14ac:dyDescent="0.2">
      <c r="A9358">
        <v>93.569999694824219</v>
      </c>
      <c r="B9358">
        <v>33231.859375</v>
      </c>
      <c r="C9358">
        <v>31.060092926025391</v>
      </c>
      <c r="D9358">
        <v>0</v>
      </c>
      <c r="E9358">
        <v>0</v>
      </c>
    </row>
    <row r="9359" spans="1:5" x14ac:dyDescent="0.2">
      <c r="A9359">
        <v>93.580001831054688</v>
      </c>
      <c r="B9359">
        <v>33227.32421875</v>
      </c>
      <c r="C9359">
        <v>31.063442230224609</v>
      </c>
      <c r="D9359">
        <v>0</v>
      </c>
      <c r="E9359">
        <v>0</v>
      </c>
    </row>
    <row r="9360" spans="1:5" x14ac:dyDescent="0.2">
      <c r="A9360">
        <v>93.589996337890625</v>
      </c>
      <c r="B9360">
        <v>33222.58203125</v>
      </c>
      <c r="C9360">
        <v>31.066751480102539</v>
      </c>
      <c r="D9360">
        <v>0</v>
      </c>
      <c r="E9360">
        <v>0</v>
      </c>
    </row>
    <row r="9361" spans="1:5" x14ac:dyDescent="0.2">
      <c r="A9361">
        <v>93.599998474121094</v>
      </c>
      <c r="B9361">
        <v>33217.9453125</v>
      </c>
      <c r="C9361">
        <v>31.070060729980469</v>
      </c>
      <c r="D9361">
        <v>0</v>
      </c>
      <c r="E9361">
        <v>0</v>
      </c>
    </row>
    <row r="9362" spans="1:5" x14ac:dyDescent="0.2">
      <c r="A9362">
        <v>93.610000610351563</v>
      </c>
      <c r="B9362">
        <v>33213.1015625</v>
      </c>
      <c r="C9362">
        <v>31.073410034179688</v>
      </c>
      <c r="D9362">
        <v>0</v>
      </c>
      <c r="E9362">
        <v>0</v>
      </c>
    </row>
    <row r="9363" spans="1:5" x14ac:dyDescent="0.2">
      <c r="A9363">
        <v>93.620002746582031</v>
      </c>
      <c r="B9363">
        <v>33208.36328125</v>
      </c>
      <c r="C9363">
        <v>31.076719284057617</v>
      </c>
      <c r="D9363">
        <v>0</v>
      </c>
      <c r="E9363">
        <v>0</v>
      </c>
    </row>
    <row r="9364" spans="1:5" x14ac:dyDescent="0.2">
      <c r="A9364">
        <v>93.629997253417969</v>
      </c>
      <c r="B9364">
        <v>33204.23828125</v>
      </c>
      <c r="C9364">
        <v>31.080068588256836</v>
      </c>
      <c r="D9364">
        <v>0</v>
      </c>
      <c r="E9364">
        <v>0</v>
      </c>
    </row>
    <row r="9365" spans="1:5" x14ac:dyDescent="0.2">
      <c r="A9365">
        <v>93.639999389648438</v>
      </c>
      <c r="B9365">
        <v>33199.91015625</v>
      </c>
      <c r="C9365">
        <v>31.083417892456055</v>
      </c>
      <c r="D9365">
        <v>0</v>
      </c>
      <c r="E9365">
        <v>0</v>
      </c>
    </row>
    <row r="9366" spans="1:5" x14ac:dyDescent="0.2">
      <c r="A9366">
        <v>93.650001525878906</v>
      </c>
      <c r="B9366">
        <v>33194.96484375</v>
      </c>
      <c r="C9366">
        <v>31.086727142333984</v>
      </c>
      <c r="D9366">
        <v>0</v>
      </c>
      <c r="E9366">
        <v>0</v>
      </c>
    </row>
    <row r="9367" spans="1:5" x14ac:dyDescent="0.2">
      <c r="A9367">
        <v>93.660003662109375</v>
      </c>
      <c r="B9367">
        <v>33190.22265625</v>
      </c>
      <c r="C9367">
        <v>31.090076446533203</v>
      </c>
      <c r="D9367">
        <v>0</v>
      </c>
      <c r="E9367">
        <v>0</v>
      </c>
    </row>
    <row r="9368" spans="1:5" x14ac:dyDescent="0.2">
      <c r="A9368">
        <v>93.669998168945313</v>
      </c>
      <c r="B9368">
        <v>33185.5859375</v>
      </c>
      <c r="C9368">
        <v>31.093385696411133</v>
      </c>
      <c r="D9368">
        <v>0</v>
      </c>
      <c r="E9368">
        <v>0</v>
      </c>
    </row>
    <row r="9369" spans="1:5" x14ac:dyDescent="0.2">
      <c r="A9369">
        <v>93.680000305175781</v>
      </c>
      <c r="B9369">
        <v>33180.7421875</v>
      </c>
      <c r="C9369">
        <v>31.096735000610352</v>
      </c>
      <c r="D9369">
        <v>0</v>
      </c>
      <c r="E9369">
        <v>0</v>
      </c>
    </row>
    <row r="9370" spans="1:5" x14ac:dyDescent="0.2">
      <c r="A9370">
        <v>93.69000244140625</v>
      </c>
      <c r="B9370">
        <v>33175.58984375</v>
      </c>
      <c r="C9370">
        <v>31.100044250488281</v>
      </c>
      <c r="D9370">
        <v>0</v>
      </c>
      <c r="E9370">
        <v>0</v>
      </c>
    </row>
    <row r="9371" spans="1:5" x14ac:dyDescent="0.2">
      <c r="A9371">
        <v>93.699996948242188</v>
      </c>
      <c r="B9371">
        <v>33170.5390625</v>
      </c>
      <c r="C9371">
        <v>31.1033935546875</v>
      </c>
      <c r="D9371">
        <v>0</v>
      </c>
      <c r="E9371">
        <v>0</v>
      </c>
    </row>
    <row r="9372" spans="1:5" x14ac:dyDescent="0.2">
      <c r="A9372">
        <v>93.709999084472656</v>
      </c>
      <c r="B9372">
        <v>33165.90234375</v>
      </c>
      <c r="C9372">
        <v>31.106740951538086</v>
      </c>
      <c r="D9372">
        <v>0</v>
      </c>
      <c r="E9372">
        <v>0</v>
      </c>
    </row>
    <row r="9373" spans="1:5" x14ac:dyDescent="0.2">
      <c r="A9373">
        <v>93.720001220703125</v>
      </c>
      <c r="B9373">
        <v>33161.57421875</v>
      </c>
      <c r="C9373">
        <v>31.110090255737305</v>
      </c>
      <c r="D9373">
        <v>0</v>
      </c>
      <c r="E9373">
        <v>0</v>
      </c>
    </row>
    <row r="9374" spans="1:5" x14ac:dyDescent="0.2">
      <c r="A9374">
        <v>93.730003356933594</v>
      </c>
      <c r="B9374">
        <v>33156.83203125</v>
      </c>
      <c r="C9374">
        <v>31.113439559936523</v>
      </c>
      <c r="D9374">
        <v>0</v>
      </c>
      <c r="E9374">
        <v>0</v>
      </c>
    </row>
    <row r="9375" spans="1:5" x14ac:dyDescent="0.2">
      <c r="A9375">
        <v>93.739997863769531</v>
      </c>
      <c r="B9375">
        <v>33151.88671875</v>
      </c>
      <c r="C9375">
        <v>31.116786956787109</v>
      </c>
      <c r="D9375">
        <v>0</v>
      </c>
      <c r="E9375">
        <v>0</v>
      </c>
    </row>
    <row r="9376" spans="1:5" x14ac:dyDescent="0.2">
      <c r="A9376">
        <v>93.75</v>
      </c>
      <c r="B9376">
        <v>33147.55859375</v>
      </c>
      <c r="C9376">
        <v>31.120136260986328</v>
      </c>
      <c r="D9376">
        <v>0</v>
      </c>
      <c r="E9376">
        <v>0</v>
      </c>
    </row>
    <row r="9377" spans="1:5" x14ac:dyDescent="0.2">
      <c r="A9377">
        <v>93.760002136230469</v>
      </c>
      <c r="B9377">
        <v>33143.125</v>
      </c>
      <c r="C9377">
        <v>31.123485565185547</v>
      </c>
      <c r="D9377">
        <v>0</v>
      </c>
      <c r="E9377">
        <v>0</v>
      </c>
    </row>
    <row r="9378" spans="1:5" x14ac:dyDescent="0.2">
      <c r="A9378">
        <v>93.769996643066406</v>
      </c>
      <c r="B9378">
        <v>33138.58984375</v>
      </c>
      <c r="C9378">
        <v>31.126832962036133</v>
      </c>
      <c r="D9378">
        <v>0</v>
      </c>
      <c r="E9378">
        <v>0</v>
      </c>
    </row>
    <row r="9379" spans="1:5" x14ac:dyDescent="0.2">
      <c r="A9379">
        <v>93.779998779296875</v>
      </c>
      <c r="B9379">
        <v>33134.05859375</v>
      </c>
      <c r="C9379">
        <v>31.130182266235352</v>
      </c>
      <c r="D9379">
        <v>0</v>
      </c>
      <c r="E9379">
        <v>0</v>
      </c>
    </row>
    <row r="9380" spans="1:5" x14ac:dyDescent="0.2">
      <c r="A9380">
        <v>93.790000915527344</v>
      </c>
      <c r="B9380">
        <v>33129.625</v>
      </c>
      <c r="C9380">
        <v>31.13353157043457</v>
      </c>
      <c r="D9380">
        <v>0</v>
      </c>
      <c r="E9380">
        <v>0</v>
      </c>
    </row>
    <row r="9381" spans="1:5" x14ac:dyDescent="0.2">
      <c r="A9381">
        <v>93.800003051757813</v>
      </c>
      <c r="B9381">
        <v>33125.08984375</v>
      </c>
      <c r="C9381">
        <v>31.1368408203125</v>
      </c>
      <c r="D9381">
        <v>0</v>
      </c>
      <c r="E9381">
        <v>0</v>
      </c>
    </row>
    <row r="9382" spans="1:5" x14ac:dyDescent="0.2">
      <c r="A9382">
        <v>93.80999755859375</v>
      </c>
      <c r="B9382">
        <v>33120.24609375</v>
      </c>
      <c r="C9382">
        <v>31.140190124511719</v>
      </c>
      <c r="D9382">
        <v>0</v>
      </c>
      <c r="E9382">
        <v>0</v>
      </c>
    </row>
    <row r="9383" spans="1:5" x14ac:dyDescent="0.2">
      <c r="A9383">
        <v>93.819999694824219</v>
      </c>
      <c r="B9383">
        <v>33114.88671875</v>
      </c>
      <c r="C9383">
        <v>31.143537521362305</v>
      </c>
      <c r="D9383">
        <v>0</v>
      </c>
      <c r="E9383">
        <v>0</v>
      </c>
    </row>
    <row r="9384" spans="1:5" x14ac:dyDescent="0.2">
      <c r="A9384">
        <v>93.830001831054688</v>
      </c>
      <c r="B9384">
        <v>33109.734375</v>
      </c>
      <c r="C9384">
        <v>31.146848678588867</v>
      </c>
      <c r="D9384">
        <v>0</v>
      </c>
      <c r="E9384">
        <v>0</v>
      </c>
    </row>
    <row r="9385" spans="1:5" x14ac:dyDescent="0.2">
      <c r="A9385">
        <v>93.839996337890625</v>
      </c>
      <c r="B9385">
        <v>33104.48046875</v>
      </c>
      <c r="C9385">
        <v>31.150196075439453</v>
      </c>
      <c r="D9385">
        <v>0</v>
      </c>
      <c r="E9385">
        <v>0</v>
      </c>
    </row>
    <row r="9386" spans="1:5" x14ac:dyDescent="0.2">
      <c r="A9386">
        <v>93.849998474121094</v>
      </c>
      <c r="B9386">
        <v>33099.53125</v>
      </c>
      <c r="C9386">
        <v>31.153545379638672</v>
      </c>
      <c r="D9386">
        <v>0</v>
      </c>
      <c r="E9386">
        <v>0</v>
      </c>
    </row>
    <row r="9387" spans="1:5" x14ac:dyDescent="0.2">
      <c r="A9387">
        <v>93.860000610351563</v>
      </c>
      <c r="B9387">
        <v>33094.89453125</v>
      </c>
      <c r="C9387">
        <v>31.156894683837891</v>
      </c>
      <c r="D9387">
        <v>0</v>
      </c>
      <c r="E9387">
        <v>0</v>
      </c>
    </row>
    <row r="9388" spans="1:5" x14ac:dyDescent="0.2">
      <c r="A9388">
        <v>93.870002746582031</v>
      </c>
      <c r="B9388">
        <v>33090.359375</v>
      </c>
      <c r="C9388">
        <v>31.160242080688477</v>
      </c>
      <c r="D9388">
        <v>0</v>
      </c>
      <c r="E9388">
        <v>0</v>
      </c>
    </row>
    <row r="9389" spans="1:5" x14ac:dyDescent="0.2">
      <c r="A9389">
        <v>93.879997253417969</v>
      </c>
      <c r="B9389">
        <v>33085.515625</v>
      </c>
      <c r="C9389">
        <v>31.163551330566406</v>
      </c>
      <c r="D9389">
        <v>0</v>
      </c>
      <c r="E9389">
        <v>0</v>
      </c>
    </row>
    <row r="9390" spans="1:5" x14ac:dyDescent="0.2">
      <c r="A9390">
        <v>93.889999389648438</v>
      </c>
      <c r="B9390">
        <v>33080.5703125</v>
      </c>
      <c r="C9390">
        <v>31.166900634765625</v>
      </c>
      <c r="D9390">
        <v>0</v>
      </c>
      <c r="E9390">
        <v>0</v>
      </c>
    </row>
    <row r="9391" spans="1:5" x14ac:dyDescent="0.2">
      <c r="A9391">
        <v>93.900001525878906</v>
      </c>
      <c r="B9391">
        <v>33075.51953125</v>
      </c>
      <c r="C9391">
        <v>31.170209884643555</v>
      </c>
      <c r="D9391">
        <v>0</v>
      </c>
      <c r="E9391">
        <v>0</v>
      </c>
    </row>
    <row r="9392" spans="1:5" x14ac:dyDescent="0.2">
      <c r="A9392">
        <v>93.910003662109375</v>
      </c>
      <c r="B9392">
        <v>33070.16015625</v>
      </c>
      <c r="C9392">
        <v>31.173521041870117</v>
      </c>
      <c r="D9392">
        <v>0</v>
      </c>
      <c r="E9392">
        <v>0</v>
      </c>
    </row>
    <row r="9393" spans="1:5" x14ac:dyDescent="0.2">
      <c r="A9393">
        <v>93.919998168945313</v>
      </c>
      <c r="B9393">
        <v>33064.69921875</v>
      </c>
      <c r="C9393">
        <v>31.176868438720703</v>
      </c>
      <c r="D9393">
        <v>0</v>
      </c>
      <c r="E9393">
        <v>0</v>
      </c>
    </row>
    <row r="9394" spans="1:5" x14ac:dyDescent="0.2">
      <c r="A9394">
        <v>93.930000305175781</v>
      </c>
      <c r="B9394">
        <v>33059.85546875</v>
      </c>
      <c r="C9394">
        <v>31.180179595947266</v>
      </c>
      <c r="D9394">
        <v>0</v>
      </c>
      <c r="E9394">
        <v>0</v>
      </c>
    </row>
    <row r="9395" spans="1:5" x14ac:dyDescent="0.2">
      <c r="A9395">
        <v>93.94000244140625</v>
      </c>
      <c r="B9395">
        <v>33055.11328125</v>
      </c>
      <c r="C9395">
        <v>31.183526992797852</v>
      </c>
      <c r="D9395">
        <v>0</v>
      </c>
      <c r="E9395">
        <v>0</v>
      </c>
    </row>
    <row r="9396" spans="1:5" x14ac:dyDescent="0.2">
      <c r="A9396">
        <v>93.949996948242188</v>
      </c>
      <c r="B9396">
        <v>33050.26953125</v>
      </c>
      <c r="C9396">
        <v>31.186838150024414</v>
      </c>
      <c r="D9396">
        <v>0</v>
      </c>
      <c r="E9396">
        <v>0</v>
      </c>
    </row>
    <row r="9397" spans="1:5" x14ac:dyDescent="0.2">
      <c r="A9397">
        <v>93.959999084472656</v>
      </c>
      <c r="B9397">
        <v>33045.73828125</v>
      </c>
      <c r="C9397">
        <v>31.190185546875</v>
      </c>
      <c r="D9397">
        <v>0</v>
      </c>
      <c r="E9397">
        <v>0</v>
      </c>
    </row>
    <row r="9398" spans="1:5" x14ac:dyDescent="0.2">
      <c r="A9398">
        <v>93.970001220703125</v>
      </c>
      <c r="B9398">
        <v>33041.09765625</v>
      </c>
      <c r="C9398">
        <v>31.193496704101563</v>
      </c>
      <c r="D9398">
        <v>0</v>
      </c>
      <c r="E9398">
        <v>0</v>
      </c>
    </row>
    <row r="9399" spans="1:5" x14ac:dyDescent="0.2">
      <c r="A9399">
        <v>93.980003356933594</v>
      </c>
      <c r="B9399">
        <v>33036.359375</v>
      </c>
      <c r="C9399">
        <v>31.196805953979492</v>
      </c>
      <c r="D9399">
        <v>0</v>
      </c>
      <c r="E9399">
        <v>0</v>
      </c>
    </row>
    <row r="9400" spans="1:5" x14ac:dyDescent="0.2">
      <c r="A9400">
        <v>93.989997863769531</v>
      </c>
      <c r="B9400">
        <v>33031.20703125</v>
      </c>
      <c r="C9400">
        <v>31.200153350830078</v>
      </c>
      <c r="D9400">
        <v>0</v>
      </c>
      <c r="E9400">
        <v>0</v>
      </c>
    </row>
    <row r="9401" spans="1:5" x14ac:dyDescent="0.2">
      <c r="A9401">
        <v>94</v>
      </c>
      <c r="B9401">
        <v>33025.94921875</v>
      </c>
      <c r="C9401">
        <v>31.203464508056641</v>
      </c>
      <c r="D9401">
        <v>0</v>
      </c>
      <c r="E9401">
        <v>0</v>
      </c>
    </row>
    <row r="9402" spans="1:5" x14ac:dyDescent="0.2">
      <c r="A9402">
        <v>94.010002136230469</v>
      </c>
      <c r="B9402">
        <v>33021.00390625</v>
      </c>
      <c r="C9402">
        <v>31.206811904907227</v>
      </c>
      <c r="D9402">
        <v>0</v>
      </c>
      <c r="E9402">
        <v>0</v>
      </c>
    </row>
    <row r="9403" spans="1:5" x14ac:dyDescent="0.2">
      <c r="A9403">
        <v>94.019996643066406</v>
      </c>
      <c r="B9403">
        <v>33015.953125</v>
      </c>
      <c r="C9403">
        <v>31.210123062133789</v>
      </c>
      <c r="D9403">
        <v>0</v>
      </c>
      <c r="E9403">
        <v>0</v>
      </c>
    </row>
    <row r="9404" spans="1:5" x14ac:dyDescent="0.2">
      <c r="A9404">
        <v>94.029998779296875</v>
      </c>
      <c r="B9404">
        <v>33011.2109375</v>
      </c>
      <c r="C9404">
        <v>31.213470458984375</v>
      </c>
      <c r="D9404">
        <v>0</v>
      </c>
      <c r="E9404">
        <v>0</v>
      </c>
    </row>
    <row r="9405" spans="1:5" x14ac:dyDescent="0.2">
      <c r="A9405">
        <v>94.040000915527344</v>
      </c>
      <c r="B9405">
        <v>33005.95703125</v>
      </c>
      <c r="C9405">
        <v>31.216781616210938</v>
      </c>
      <c r="D9405">
        <v>0</v>
      </c>
      <c r="E9405">
        <v>0</v>
      </c>
    </row>
    <row r="9406" spans="1:5" x14ac:dyDescent="0.2">
      <c r="A9406">
        <v>94.050003051757813</v>
      </c>
      <c r="B9406">
        <v>33001.0078125</v>
      </c>
      <c r="C9406">
        <v>31.220129013061523</v>
      </c>
      <c r="D9406">
        <v>0</v>
      </c>
      <c r="E9406">
        <v>0</v>
      </c>
    </row>
    <row r="9407" spans="1:5" x14ac:dyDescent="0.2">
      <c r="A9407">
        <v>94.05999755859375</v>
      </c>
      <c r="B9407">
        <v>32996.37109375</v>
      </c>
      <c r="C9407">
        <v>31.223478317260742</v>
      </c>
      <c r="D9407">
        <v>0</v>
      </c>
      <c r="E9407">
        <v>0</v>
      </c>
    </row>
    <row r="9408" spans="1:5" x14ac:dyDescent="0.2">
      <c r="A9408">
        <v>94.069999694824219</v>
      </c>
      <c r="B9408">
        <v>32991.52734375</v>
      </c>
      <c r="C9408">
        <v>31.226787567138672</v>
      </c>
      <c r="D9408">
        <v>0</v>
      </c>
      <c r="E9408">
        <v>0</v>
      </c>
    </row>
    <row r="9409" spans="1:5" x14ac:dyDescent="0.2">
      <c r="A9409">
        <v>94.080001831054688</v>
      </c>
      <c r="B9409">
        <v>32986.58203125</v>
      </c>
      <c r="C9409">
        <v>31.230136871337891</v>
      </c>
      <c r="D9409">
        <v>0</v>
      </c>
      <c r="E9409">
        <v>0</v>
      </c>
    </row>
    <row r="9410" spans="1:5" x14ac:dyDescent="0.2">
      <c r="A9410">
        <v>94.089996337890625</v>
      </c>
      <c r="B9410">
        <v>32981.53125</v>
      </c>
      <c r="C9410">
        <v>31.23344612121582</v>
      </c>
      <c r="D9410">
        <v>0</v>
      </c>
      <c r="E9410">
        <v>0</v>
      </c>
    </row>
    <row r="9411" spans="1:5" x14ac:dyDescent="0.2">
      <c r="A9411">
        <v>94.099998474121094</v>
      </c>
      <c r="B9411">
        <v>32976.99609375</v>
      </c>
      <c r="C9411">
        <v>31.236795425415039</v>
      </c>
      <c r="D9411">
        <v>0</v>
      </c>
      <c r="E9411">
        <v>0</v>
      </c>
    </row>
    <row r="9412" spans="1:5" x14ac:dyDescent="0.2">
      <c r="A9412">
        <v>94.110000610351563</v>
      </c>
      <c r="B9412">
        <v>32972.05078125</v>
      </c>
      <c r="C9412">
        <v>31.240142822265625</v>
      </c>
      <c r="D9412">
        <v>0</v>
      </c>
      <c r="E9412">
        <v>0</v>
      </c>
    </row>
    <row r="9413" spans="1:5" x14ac:dyDescent="0.2">
      <c r="A9413">
        <v>94.120002746582031</v>
      </c>
      <c r="B9413">
        <v>32967</v>
      </c>
      <c r="C9413">
        <v>31.243453979492188</v>
      </c>
      <c r="D9413">
        <v>0</v>
      </c>
      <c r="E9413">
        <v>0</v>
      </c>
    </row>
    <row r="9414" spans="1:5" x14ac:dyDescent="0.2">
      <c r="A9414">
        <v>94.129997253417969</v>
      </c>
      <c r="B9414">
        <v>32961.640625</v>
      </c>
      <c r="C9414">
        <v>31.246801376342773</v>
      </c>
      <c r="D9414">
        <v>0</v>
      </c>
      <c r="E9414">
        <v>0</v>
      </c>
    </row>
    <row r="9415" spans="1:5" x14ac:dyDescent="0.2">
      <c r="A9415">
        <v>94.139999389648438</v>
      </c>
      <c r="B9415">
        <v>32956.58984375</v>
      </c>
      <c r="C9415">
        <v>31.250150680541992</v>
      </c>
      <c r="D9415">
        <v>0</v>
      </c>
      <c r="E9415">
        <v>0</v>
      </c>
    </row>
    <row r="9416" spans="1:5" x14ac:dyDescent="0.2">
      <c r="A9416">
        <v>94.150001525878906</v>
      </c>
      <c r="B9416">
        <v>32951.54296875</v>
      </c>
      <c r="C9416">
        <v>31.253499984741211</v>
      </c>
      <c r="D9416">
        <v>0</v>
      </c>
      <c r="E9416">
        <v>0</v>
      </c>
    </row>
    <row r="9417" spans="1:5" x14ac:dyDescent="0.2">
      <c r="A9417">
        <v>94.160003662109375</v>
      </c>
      <c r="B9417">
        <v>32946.078125</v>
      </c>
      <c r="C9417">
        <v>31.256809234619141</v>
      </c>
      <c r="D9417">
        <v>0</v>
      </c>
      <c r="E9417">
        <v>0</v>
      </c>
    </row>
    <row r="9418" spans="1:5" x14ac:dyDescent="0.2">
      <c r="A9418">
        <v>94.169998168945313</v>
      </c>
      <c r="B9418">
        <v>32940.71875</v>
      </c>
      <c r="C9418">
        <v>31.260158538818359</v>
      </c>
      <c r="D9418">
        <v>0</v>
      </c>
      <c r="E9418">
        <v>0</v>
      </c>
    </row>
    <row r="9419" spans="1:5" x14ac:dyDescent="0.2">
      <c r="A9419">
        <v>94.180000305175781</v>
      </c>
      <c r="B9419">
        <v>32935.671875</v>
      </c>
      <c r="C9419">
        <v>31.263467788696289</v>
      </c>
      <c r="D9419">
        <v>0</v>
      </c>
      <c r="E9419">
        <v>0</v>
      </c>
    </row>
    <row r="9420" spans="1:5" x14ac:dyDescent="0.2">
      <c r="A9420">
        <v>94.19000244140625</v>
      </c>
      <c r="B9420">
        <v>32930.3125</v>
      </c>
      <c r="C9420">
        <v>31.266817092895508</v>
      </c>
      <c r="D9420">
        <v>0</v>
      </c>
      <c r="E9420">
        <v>0</v>
      </c>
    </row>
    <row r="9421" spans="1:5" x14ac:dyDescent="0.2">
      <c r="A9421">
        <v>94.199996948242188</v>
      </c>
      <c r="B9421">
        <v>32924.64453125</v>
      </c>
      <c r="C9421">
        <v>31.270126342773438</v>
      </c>
      <c r="D9421">
        <v>0</v>
      </c>
      <c r="E9421">
        <v>0</v>
      </c>
    </row>
    <row r="9422" spans="1:5" x14ac:dyDescent="0.2">
      <c r="A9422">
        <v>94.209999084472656</v>
      </c>
      <c r="B9422">
        <v>32919.078125</v>
      </c>
      <c r="C9422">
        <v>31.273475646972656</v>
      </c>
      <c r="D9422">
        <v>0</v>
      </c>
      <c r="E9422">
        <v>0</v>
      </c>
    </row>
    <row r="9423" spans="1:5" x14ac:dyDescent="0.2">
      <c r="A9423">
        <v>94.220001220703125</v>
      </c>
      <c r="B9423">
        <v>32914.234375</v>
      </c>
      <c r="C9423">
        <v>31.276823043823242</v>
      </c>
      <c r="D9423">
        <v>0</v>
      </c>
      <c r="E9423">
        <v>0</v>
      </c>
    </row>
    <row r="9424" spans="1:5" x14ac:dyDescent="0.2">
      <c r="A9424">
        <v>94.230003356933594</v>
      </c>
      <c r="B9424">
        <v>32909.2890625</v>
      </c>
      <c r="C9424">
        <v>31.280172348022461</v>
      </c>
      <c r="D9424">
        <v>0</v>
      </c>
      <c r="E9424">
        <v>0</v>
      </c>
    </row>
    <row r="9425" spans="1:5" x14ac:dyDescent="0.2">
      <c r="A9425">
        <v>94.239997863769531</v>
      </c>
      <c r="B9425">
        <v>32904.33984375</v>
      </c>
      <c r="C9425">
        <v>31.28352165222168</v>
      </c>
      <c r="D9425">
        <v>0</v>
      </c>
      <c r="E9425">
        <v>0</v>
      </c>
    </row>
    <row r="9426" spans="1:5" x14ac:dyDescent="0.2">
      <c r="A9426">
        <v>94.25</v>
      </c>
      <c r="B9426">
        <v>32899.39453125</v>
      </c>
      <c r="C9426">
        <v>31.286830902099609</v>
      </c>
      <c r="D9426">
        <v>0</v>
      </c>
      <c r="E9426">
        <v>0</v>
      </c>
    </row>
    <row r="9427" spans="1:5" x14ac:dyDescent="0.2">
      <c r="A9427">
        <v>94.260002136230469</v>
      </c>
      <c r="B9427">
        <v>32894.44921875</v>
      </c>
      <c r="C9427">
        <v>31.290180206298828</v>
      </c>
      <c r="D9427">
        <v>0</v>
      </c>
      <c r="E9427">
        <v>0</v>
      </c>
    </row>
    <row r="9428" spans="1:5" x14ac:dyDescent="0.2">
      <c r="A9428">
        <v>94.269996643066406</v>
      </c>
      <c r="B9428">
        <v>32889.60546875</v>
      </c>
      <c r="C9428">
        <v>31.293527603149414</v>
      </c>
      <c r="D9428">
        <v>0</v>
      </c>
      <c r="E9428">
        <v>0</v>
      </c>
    </row>
    <row r="9429" spans="1:5" x14ac:dyDescent="0.2">
      <c r="A9429">
        <v>94.279998779296875</v>
      </c>
      <c r="B9429">
        <v>32884.34765625</v>
      </c>
      <c r="C9429">
        <v>31.296876907348633</v>
      </c>
      <c r="D9429">
        <v>0</v>
      </c>
      <c r="E9429">
        <v>0</v>
      </c>
    </row>
    <row r="9430" spans="1:5" x14ac:dyDescent="0.2">
      <c r="A9430">
        <v>94.290000915527344</v>
      </c>
      <c r="B9430">
        <v>32878.98828125</v>
      </c>
      <c r="C9430">
        <v>31.300186157226563</v>
      </c>
      <c r="D9430">
        <v>0</v>
      </c>
      <c r="E9430">
        <v>0</v>
      </c>
    </row>
    <row r="9431" spans="1:5" x14ac:dyDescent="0.2">
      <c r="A9431">
        <v>94.300003051757813</v>
      </c>
      <c r="B9431">
        <v>32874.24609375</v>
      </c>
      <c r="C9431">
        <v>31.303535461425781</v>
      </c>
      <c r="D9431">
        <v>0</v>
      </c>
      <c r="E9431">
        <v>0</v>
      </c>
    </row>
    <row r="9432" spans="1:5" x14ac:dyDescent="0.2">
      <c r="A9432">
        <v>94.30999755859375</v>
      </c>
      <c r="B9432">
        <v>32869.40234375</v>
      </c>
      <c r="C9432">
        <v>31.306844711303711</v>
      </c>
      <c r="D9432">
        <v>0</v>
      </c>
      <c r="E9432">
        <v>0</v>
      </c>
    </row>
    <row r="9433" spans="1:5" x14ac:dyDescent="0.2">
      <c r="A9433">
        <v>94.319999694824219</v>
      </c>
      <c r="B9433">
        <v>32864.046875</v>
      </c>
      <c r="C9433">
        <v>31.31019401550293</v>
      </c>
      <c r="D9433">
        <v>0</v>
      </c>
      <c r="E9433">
        <v>0</v>
      </c>
    </row>
    <row r="9434" spans="1:5" x14ac:dyDescent="0.2">
      <c r="A9434">
        <v>94.330001831054688</v>
      </c>
      <c r="B9434">
        <v>32858.48046875</v>
      </c>
      <c r="C9434">
        <v>31.313503265380859</v>
      </c>
      <c r="D9434">
        <v>0</v>
      </c>
      <c r="E9434">
        <v>0</v>
      </c>
    </row>
    <row r="9435" spans="1:5" x14ac:dyDescent="0.2">
      <c r="A9435">
        <v>94.339996337890625</v>
      </c>
      <c r="B9435">
        <v>32853.328125</v>
      </c>
      <c r="C9435">
        <v>31.316852569580078</v>
      </c>
      <c r="D9435">
        <v>0</v>
      </c>
      <c r="E9435">
        <v>0</v>
      </c>
    </row>
    <row r="9436" spans="1:5" x14ac:dyDescent="0.2">
      <c r="A9436">
        <v>94.349998474121094</v>
      </c>
      <c r="B9436">
        <v>32848.17578125</v>
      </c>
      <c r="C9436">
        <v>31.320161819458008</v>
      </c>
      <c r="D9436">
        <v>0</v>
      </c>
      <c r="E9436">
        <v>0</v>
      </c>
    </row>
    <row r="9437" spans="1:5" x14ac:dyDescent="0.2">
      <c r="A9437">
        <v>94.360000610351563</v>
      </c>
      <c r="B9437">
        <v>32842.7109375</v>
      </c>
      <c r="C9437">
        <v>31.323511123657227</v>
      </c>
      <c r="D9437">
        <v>0</v>
      </c>
      <c r="E9437">
        <v>0</v>
      </c>
    </row>
    <row r="9438" spans="1:5" x14ac:dyDescent="0.2">
      <c r="A9438">
        <v>94.370002746582031</v>
      </c>
      <c r="B9438">
        <v>32837.04296875</v>
      </c>
      <c r="C9438">
        <v>31.326820373535156</v>
      </c>
      <c r="D9438">
        <v>0</v>
      </c>
      <c r="E9438">
        <v>0</v>
      </c>
    </row>
    <row r="9439" spans="1:5" x14ac:dyDescent="0.2">
      <c r="A9439">
        <v>94.379997253417969</v>
      </c>
      <c r="B9439">
        <v>32831.68359375</v>
      </c>
      <c r="C9439">
        <v>31.330169677734375</v>
      </c>
      <c r="D9439">
        <v>0</v>
      </c>
      <c r="E9439">
        <v>0</v>
      </c>
    </row>
    <row r="9440" spans="1:5" x14ac:dyDescent="0.2">
      <c r="A9440">
        <v>94.389999389648438</v>
      </c>
      <c r="B9440">
        <v>32826.63671875</v>
      </c>
      <c r="C9440">
        <v>31.333478927612305</v>
      </c>
      <c r="D9440">
        <v>0</v>
      </c>
      <c r="E9440">
        <v>0</v>
      </c>
    </row>
    <row r="9441" spans="1:5" x14ac:dyDescent="0.2">
      <c r="A9441">
        <v>94.400001525878906</v>
      </c>
      <c r="B9441">
        <v>32821.171875</v>
      </c>
      <c r="C9441">
        <v>31.336828231811523</v>
      </c>
      <c r="D9441">
        <v>0</v>
      </c>
      <c r="E9441">
        <v>0</v>
      </c>
    </row>
    <row r="9442" spans="1:5" x14ac:dyDescent="0.2">
      <c r="A9442">
        <v>94.410003662109375</v>
      </c>
      <c r="B9442">
        <v>32815.609375</v>
      </c>
      <c r="C9442">
        <v>31.340137481689453</v>
      </c>
      <c r="D9442">
        <v>0</v>
      </c>
      <c r="E9442">
        <v>0</v>
      </c>
    </row>
    <row r="9443" spans="1:5" x14ac:dyDescent="0.2">
      <c r="A9443">
        <v>94.419998168945313</v>
      </c>
      <c r="B9443">
        <v>32809.94140625</v>
      </c>
      <c r="C9443">
        <v>31.343446731567383</v>
      </c>
      <c r="D9443">
        <v>0</v>
      </c>
      <c r="E9443">
        <v>0</v>
      </c>
    </row>
    <row r="9444" spans="1:5" x14ac:dyDescent="0.2">
      <c r="A9444">
        <v>94.430000305175781</v>
      </c>
      <c r="B9444">
        <v>32804.890625</v>
      </c>
      <c r="C9444">
        <v>31.346796035766602</v>
      </c>
      <c r="D9444">
        <v>0</v>
      </c>
      <c r="E9444">
        <v>0</v>
      </c>
    </row>
    <row r="9445" spans="1:5" x14ac:dyDescent="0.2">
      <c r="A9445">
        <v>94.44000244140625</v>
      </c>
      <c r="B9445">
        <v>32799.83984375</v>
      </c>
      <c r="C9445">
        <v>31.350143432617188</v>
      </c>
      <c r="D9445">
        <v>0</v>
      </c>
      <c r="E9445">
        <v>0</v>
      </c>
    </row>
    <row r="9446" spans="1:5" x14ac:dyDescent="0.2">
      <c r="A9446">
        <v>94.449996948242188</v>
      </c>
      <c r="B9446">
        <v>32794.2734375</v>
      </c>
      <c r="C9446">
        <v>31.35345458984375</v>
      </c>
      <c r="D9446">
        <v>0</v>
      </c>
      <c r="E9446">
        <v>0</v>
      </c>
    </row>
    <row r="9447" spans="1:5" x14ac:dyDescent="0.2">
      <c r="A9447">
        <v>94.459999084472656</v>
      </c>
      <c r="B9447">
        <v>32788.7109375</v>
      </c>
      <c r="C9447">
        <v>31.356801986694336</v>
      </c>
      <c r="D9447">
        <v>0</v>
      </c>
      <c r="E9447">
        <v>0</v>
      </c>
    </row>
    <row r="9448" spans="1:5" x14ac:dyDescent="0.2">
      <c r="A9448">
        <v>94.470001220703125</v>
      </c>
      <c r="B9448">
        <v>32783.453125</v>
      </c>
      <c r="C9448">
        <v>31.360113143920898</v>
      </c>
      <c r="D9448">
        <v>0</v>
      </c>
      <c r="E9448">
        <v>0</v>
      </c>
    </row>
    <row r="9449" spans="1:5" x14ac:dyDescent="0.2">
      <c r="A9449">
        <v>94.480003356933594</v>
      </c>
      <c r="B9449">
        <v>32778.40234375</v>
      </c>
      <c r="C9449">
        <v>31.363422393798828</v>
      </c>
      <c r="D9449">
        <v>0</v>
      </c>
      <c r="E9449">
        <v>0</v>
      </c>
    </row>
    <row r="9450" spans="1:5" x14ac:dyDescent="0.2">
      <c r="A9450">
        <v>94.489997863769531</v>
      </c>
      <c r="B9450">
        <v>32773.046875</v>
      </c>
      <c r="C9450">
        <v>31.366771697998047</v>
      </c>
      <c r="D9450">
        <v>0</v>
      </c>
      <c r="E9450">
        <v>0</v>
      </c>
    </row>
    <row r="9451" spans="1:5" x14ac:dyDescent="0.2">
      <c r="A9451">
        <v>94.5</v>
      </c>
      <c r="B9451">
        <v>32767.583984375</v>
      </c>
      <c r="C9451">
        <v>31.370119094848633</v>
      </c>
      <c r="D9451">
        <v>0</v>
      </c>
      <c r="E9451">
        <v>0</v>
      </c>
    </row>
    <row r="9452" spans="1:5" x14ac:dyDescent="0.2">
      <c r="A9452">
        <v>94.510002136230469</v>
      </c>
      <c r="B9452">
        <v>32762.224609375</v>
      </c>
      <c r="C9452">
        <v>31.373430252075195</v>
      </c>
      <c r="D9452">
        <v>0</v>
      </c>
      <c r="E9452">
        <v>0</v>
      </c>
    </row>
    <row r="9453" spans="1:5" x14ac:dyDescent="0.2">
      <c r="A9453">
        <v>94.519996643066406</v>
      </c>
      <c r="B9453">
        <v>32756.865234375</v>
      </c>
      <c r="C9453">
        <v>31.376777648925781</v>
      </c>
      <c r="D9453">
        <v>0</v>
      </c>
      <c r="E9453">
        <v>0</v>
      </c>
    </row>
    <row r="9454" spans="1:5" x14ac:dyDescent="0.2">
      <c r="A9454">
        <v>94.529998779296875</v>
      </c>
      <c r="B9454">
        <v>32751.505859375</v>
      </c>
      <c r="C9454">
        <v>31.380126953125</v>
      </c>
      <c r="D9454">
        <v>0</v>
      </c>
      <c r="E9454">
        <v>0</v>
      </c>
    </row>
    <row r="9455" spans="1:5" x14ac:dyDescent="0.2">
      <c r="A9455">
        <v>94.540000915527344</v>
      </c>
      <c r="B9455">
        <v>32746.04296875</v>
      </c>
      <c r="C9455">
        <v>31.383476257324219</v>
      </c>
      <c r="D9455">
        <v>0</v>
      </c>
      <c r="E9455">
        <v>0</v>
      </c>
    </row>
    <row r="9456" spans="1:5" x14ac:dyDescent="0.2">
      <c r="A9456">
        <v>94.550003051757813</v>
      </c>
      <c r="B9456">
        <v>32740.685546875</v>
      </c>
      <c r="C9456">
        <v>31.386823654174805</v>
      </c>
      <c r="D9456">
        <v>0</v>
      </c>
      <c r="E9456">
        <v>0</v>
      </c>
    </row>
    <row r="9457" spans="1:5" x14ac:dyDescent="0.2">
      <c r="A9457">
        <v>94.55999755859375</v>
      </c>
      <c r="B9457">
        <v>32735.4296875</v>
      </c>
      <c r="C9457">
        <v>31.390172958374023</v>
      </c>
      <c r="D9457">
        <v>0</v>
      </c>
      <c r="E9457">
        <v>0</v>
      </c>
    </row>
    <row r="9458" spans="1:5" x14ac:dyDescent="0.2">
      <c r="A9458">
        <v>94.569999694824219</v>
      </c>
      <c r="B9458">
        <v>32730.0703125</v>
      </c>
      <c r="C9458">
        <v>31.393482208251953</v>
      </c>
      <c r="D9458">
        <v>0</v>
      </c>
      <c r="E9458">
        <v>0</v>
      </c>
    </row>
    <row r="9459" spans="1:5" x14ac:dyDescent="0.2">
      <c r="A9459">
        <v>94.580001831054688</v>
      </c>
      <c r="B9459">
        <v>32724.298828125</v>
      </c>
      <c r="C9459">
        <v>31.396831512451172</v>
      </c>
      <c r="D9459">
        <v>0</v>
      </c>
      <c r="E9459">
        <v>0</v>
      </c>
    </row>
    <row r="9460" spans="1:5" x14ac:dyDescent="0.2">
      <c r="A9460">
        <v>94.589996337890625</v>
      </c>
      <c r="B9460">
        <v>32718.423828125</v>
      </c>
      <c r="C9460">
        <v>31.400140762329102</v>
      </c>
      <c r="D9460">
        <v>0</v>
      </c>
      <c r="E9460">
        <v>0</v>
      </c>
    </row>
    <row r="9461" spans="1:5" x14ac:dyDescent="0.2">
      <c r="A9461">
        <v>94.599998474121094</v>
      </c>
      <c r="B9461">
        <v>32712.962890625</v>
      </c>
      <c r="C9461">
        <v>31.40349006652832</v>
      </c>
      <c r="D9461">
        <v>0</v>
      </c>
      <c r="E9461">
        <v>0</v>
      </c>
    </row>
    <row r="9462" spans="1:5" x14ac:dyDescent="0.2">
      <c r="A9462">
        <v>94.610000610351563</v>
      </c>
      <c r="B9462">
        <v>32707.294921875</v>
      </c>
      <c r="C9462">
        <v>31.40679931640625</v>
      </c>
      <c r="D9462">
        <v>0</v>
      </c>
      <c r="E9462">
        <v>0</v>
      </c>
    </row>
    <row r="9463" spans="1:5" x14ac:dyDescent="0.2">
      <c r="A9463">
        <v>94.620002746582031</v>
      </c>
      <c r="B9463">
        <v>32701.419921875</v>
      </c>
      <c r="C9463">
        <v>31.410148620605469</v>
      </c>
      <c r="D9463">
        <v>0</v>
      </c>
      <c r="E9463">
        <v>0</v>
      </c>
    </row>
    <row r="9464" spans="1:5" x14ac:dyDescent="0.2">
      <c r="A9464">
        <v>94.629997253417969</v>
      </c>
      <c r="B9464">
        <v>32696.1640625</v>
      </c>
      <c r="C9464">
        <v>31.413496017456055</v>
      </c>
      <c r="D9464">
        <v>0</v>
      </c>
      <c r="E9464">
        <v>0</v>
      </c>
    </row>
    <row r="9465" spans="1:5" x14ac:dyDescent="0.2">
      <c r="A9465">
        <v>94.639999389648438</v>
      </c>
      <c r="B9465">
        <v>32690.908203125</v>
      </c>
      <c r="C9465">
        <v>31.416845321655273</v>
      </c>
      <c r="D9465">
        <v>0</v>
      </c>
      <c r="E9465">
        <v>0</v>
      </c>
    </row>
    <row r="9466" spans="1:5" x14ac:dyDescent="0.2">
      <c r="A9466">
        <v>94.650001525878906</v>
      </c>
      <c r="B9466">
        <v>32685.548828125</v>
      </c>
      <c r="C9466">
        <v>31.420154571533203</v>
      </c>
      <c r="D9466">
        <v>0</v>
      </c>
      <c r="E9466">
        <v>0</v>
      </c>
    </row>
    <row r="9467" spans="1:5" x14ac:dyDescent="0.2">
      <c r="A9467">
        <v>94.660003662109375</v>
      </c>
      <c r="B9467">
        <v>32680.0859375</v>
      </c>
      <c r="C9467">
        <v>31.423503875732422</v>
      </c>
      <c r="D9467">
        <v>0</v>
      </c>
      <c r="E9467">
        <v>0</v>
      </c>
    </row>
    <row r="9468" spans="1:5" x14ac:dyDescent="0.2">
      <c r="A9468">
        <v>94.669998168945313</v>
      </c>
      <c r="B9468">
        <v>32674.625</v>
      </c>
      <c r="C9468">
        <v>31.426853179931641</v>
      </c>
      <c r="D9468">
        <v>0</v>
      </c>
      <c r="E9468">
        <v>0</v>
      </c>
    </row>
    <row r="9469" spans="1:5" x14ac:dyDescent="0.2">
      <c r="A9469">
        <v>94.680000305175781</v>
      </c>
      <c r="B9469">
        <v>32669.162109375</v>
      </c>
      <c r="C9469">
        <v>31.43016242980957</v>
      </c>
      <c r="D9469">
        <v>0</v>
      </c>
      <c r="E9469">
        <v>0</v>
      </c>
    </row>
    <row r="9470" spans="1:5" x14ac:dyDescent="0.2">
      <c r="A9470">
        <v>94.69000244140625</v>
      </c>
      <c r="B9470">
        <v>32663.90625</v>
      </c>
      <c r="C9470">
        <v>31.4334716796875</v>
      </c>
      <c r="D9470">
        <v>0</v>
      </c>
      <c r="E9470">
        <v>0</v>
      </c>
    </row>
    <row r="9471" spans="1:5" x14ac:dyDescent="0.2">
      <c r="A9471">
        <v>94.699996948242188</v>
      </c>
      <c r="B9471">
        <v>32658.4453125</v>
      </c>
      <c r="C9471">
        <v>31.436820983886719</v>
      </c>
      <c r="D9471">
        <v>0</v>
      </c>
      <c r="E9471">
        <v>0</v>
      </c>
    </row>
    <row r="9472" spans="1:5" x14ac:dyDescent="0.2">
      <c r="A9472">
        <v>94.709999084472656</v>
      </c>
      <c r="B9472">
        <v>32652.673828125</v>
      </c>
      <c r="C9472">
        <v>31.440130233764648</v>
      </c>
      <c r="D9472">
        <v>0</v>
      </c>
      <c r="E9472">
        <v>0</v>
      </c>
    </row>
    <row r="9473" spans="1:5" x14ac:dyDescent="0.2">
      <c r="A9473">
        <v>94.720001220703125</v>
      </c>
      <c r="B9473">
        <v>32646.90234375</v>
      </c>
      <c r="C9473">
        <v>31.443479537963867</v>
      </c>
      <c r="D9473">
        <v>0</v>
      </c>
      <c r="E9473">
        <v>0</v>
      </c>
    </row>
    <row r="9474" spans="1:5" x14ac:dyDescent="0.2">
      <c r="A9474">
        <v>94.730003356933594</v>
      </c>
      <c r="B9474">
        <v>32641.439453125</v>
      </c>
      <c r="C9474">
        <v>31.446788787841797</v>
      </c>
      <c r="D9474">
        <v>0</v>
      </c>
      <c r="E9474">
        <v>0</v>
      </c>
    </row>
    <row r="9475" spans="1:5" x14ac:dyDescent="0.2">
      <c r="A9475">
        <v>94.739997863769531</v>
      </c>
      <c r="B9475">
        <v>32635.66796875</v>
      </c>
      <c r="C9475">
        <v>31.450138092041016</v>
      </c>
      <c r="D9475">
        <v>0</v>
      </c>
      <c r="E9475">
        <v>0</v>
      </c>
    </row>
    <row r="9476" spans="1:5" x14ac:dyDescent="0.2">
      <c r="A9476">
        <v>94.75</v>
      </c>
      <c r="B9476">
        <v>32630</v>
      </c>
      <c r="C9476">
        <v>31.453485488891602</v>
      </c>
      <c r="D9476">
        <v>0</v>
      </c>
      <c r="E9476">
        <v>0</v>
      </c>
    </row>
    <row r="9477" spans="1:5" x14ac:dyDescent="0.2">
      <c r="A9477">
        <v>94.760002136230469</v>
      </c>
      <c r="B9477">
        <v>32624.435546875</v>
      </c>
      <c r="C9477">
        <v>31.456796646118164</v>
      </c>
      <c r="D9477">
        <v>0</v>
      </c>
      <c r="E9477">
        <v>0</v>
      </c>
    </row>
    <row r="9478" spans="1:5" x14ac:dyDescent="0.2">
      <c r="A9478">
        <v>94.769996643066406</v>
      </c>
      <c r="B9478">
        <v>32619.076171875</v>
      </c>
      <c r="C9478">
        <v>31.46014404296875</v>
      </c>
      <c r="D9478">
        <v>0</v>
      </c>
      <c r="E9478">
        <v>0</v>
      </c>
    </row>
    <row r="9479" spans="1:5" x14ac:dyDescent="0.2">
      <c r="A9479">
        <v>94.779998779296875</v>
      </c>
      <c r="B9479">
        <v>32613.51171875</v>
      </c>
      <c r="C9479">
        <v>31.463455200195313</v>
      </c>
      <c r="D9479">
        <v>0</v>
      </c>
      <c r="E9479">
        <v>0</v>
      </c>
    </row>
    <row r="9480" spans="1:5" x14ac:dyDescent="0.2">
      <c r="A9480">
        <v>94.790000915527344</v>
      </c>
      <c r="B9480">
        <v>32607.63671875</v>
      </c>
      <c r="C9480">
        <v>31.466802597045898</v>
      </c>
      <c r="D9480">
        <v>0</v>
      </c>
      <c r="E9480">
        <v>0</v>
      </c>
    </row>
    <row r="9481" spans="1:5" x14ac:dyDescent="0.2">
      <c r="A9481">
        <v>94.800003051757813</v>
      </c>
      <c r="B9481">
        <v>32601.66015625</v>
      </c>
      <c r="C9481">
        <v>31.470113754272461</v>
      </c>
      <c r="D9481">
        <v>0</v>
      </c>
      <c r="E9481">
        <v>0</v>
      </c>
    </row>
    <row r="9482" spans="1:5" x14ac:dyDescent="0.2">
      <c r="A9482">
        <v>94.80999755859375</v>
      </c>
      <c r="B9482">
        <v>32595.78515625</v>
      </c>
      <c r="C9482">
        <v>31.473461151123047</v>
      </c>
      <c r="D9482">
        <v>0</v>
      </c>
      <c r="E9482">
        <v>0</v>
      </c>
    </row>
    <row r="9483" spans="1:5" x14ac:dyDescent="0.2">
      <c r="A9483">
        <v>94.819999694824219</v>
      </c>
      <c r="B9483">
        <v>32589.91015625</v>
      </c>
      <c r="C9483">
        <v>31.476810455322266</v>
      </c>
      <c r="D9483">
        <v>0</v>
      </c>
      <c r="E9483">
        <v>0</v>
      </c>
    </row>
    <row r="9484" spans="1:5" x14ac:dyDescent="0.2">
      <c r="A9484">
        <v>94.830001831054688</v>
      </c>
      <c r="B9484">
        <v>32584.140625</v>
      </c>
      <c r="C9484">
        <v>31.480119705200195</v>
      </c>
      <c r="D9484">
        <v>0</v>
      </c>
      <c r="E9484">
        <v>0</v>
      </c>
    </row>
    <row r="9485" spans="1:5" x14ac:dyDescent="0.2">
      <c r="A9485">
        <v>94.839996337890625</v>
      </c>
      <c r="B9485">
        <v>32578.265625</v>
      </c>
      <c r="C9485">
        <v>31.483428955078125</v>
      </c>
      <c r="D9485">
        <v>0</v>
      </c>
      <c r="E9485">
        <v>0</v>
      </c>
    </row>
    <row r="9486" spans="1:5" x14ac:dyDescent="0.2">
      <c r="A9486">
        <v>94.849998474121094</v>
      </c>
      <c r="B9486">
        <v>32572.390625</v>
      </c>
      <c r="C9486">
        <v>31.486778259277344</v>
      </c>
      <c r="D9486">
        <v>0</v>
      </c>
      <c r="E9486">
        <v>0</v>
      </c>
    </row>
    <row r="9487" spans="1:5" x14ac:dyDescent="0.2">
      <c r="A9487">
        <v>94.860000610351563</v>
      </c>
      <c r="B9487">
        <v>32566.4140625</v>
      </c>
      <c r="C9487">
        <v>31.490087509155273</v>
      </c>
      <c r="D9487">
        <v>0</v>
      </c>
      <c r="E9487">
        <v>0</v>
      </c>
    </row>
    <row r="9488" spans="1:5" x14ac:dyDescent="0.2">
      <c r="A9488">
        <v>94.870002746582031</v>
      </c>
      <c r="B9488">
        <v>32560.333984375</v>
      </c>
      <c r="C9488">
        <v>31.493436813354492</v>
      </c>
      <c r="D9488">
        <v>0</v>
      </c>
      <c r="E9488">
        <v>0</v>
      </c>
    </row>
    <row r="9489" spans="1:5" x14ac:dyDescent="0.2">
      <c r="A9489">
        <v>94.879997253417969</v>
      </c>
      <c r="B9489">
        <v>32554.5625</v>
      </c>
      <c r="C9489">
        <v>31.496746063232422</v>
      </c>
      <c r="D9489">
        <v>0</v>
      </c>
      <c r="E9489">
        <v>0</v>
      </c>
    </row>
    <row r="9490" spans="1:5" x14ac:dyDescent="0.2">
      <c r="A9490">
        <v>94.889999389648438</v>
      </c>
      <c r="B9490">
        <v>32549.306640625</v>
      </c>
      <c r="C9490">
        <v>31.500095367431641</v>
      </c>
      <c r="D9490">
        <v>0</v>
      </c>
      <c r="E9490">
        <v>0</v>
      </c>
    </row>
    <row r="9491" spans="1:5" x14ac:dyDescent="0.2">
      <c r="A9491">
        <v>94.900001525878906</v>
      </c>
      <c r="B9491">
        <v>32543.947265625</v>
      </c>
      <c r="C9491">
        <v>31.503444671630859</v>
      </c>
      <c r="D9491">
        <v>0</v>
      </c>
      <c r="E9491">
        <v>0</v>
      </c>
    </row>
    <row r="9492" spans="1:5" x14ac:dyDescent="0.2">
      <c r="A9492">
        <v>94.910003662109375</v>
      </c>
      <c r="B9492">
        <v>32538.279296875</v>
      </c>
      <c r="C9492">
        <v>31.506753921508789</v>
      </c>
      <c r="D9492">
        <v>0</v>
      </c>
      <c r="E9492">
        <v>0</v>
      </c>
    </row>
    <row r="9493" spans="1:5" x14ac:dyDescent="0.2">
      <c r="A9493">
        <v>94.919998168945313</v>
      </c>
      <c r="B9493">
        <v>32532.30078125</v>
      </c>
      <c r="C9493">
        <v>31.510103225708008</v>
      </c>
      <c r="D9493">
        <v>0</v>
      </c>
      <c r="E9493">
        <v>0</v>
      </c>
    </row>
    <row r="9494" spans="1:5" x14ac:dyDescent="0.2">
      <c r="A9494">
        <v>94.930000305175781</v>
      </c>
      <c r="B9494">
        <v>32526.6328125</v>
      </c>
      <c r="C9494">
        <v>31.513450622558594</v>
      </c>
      <c r="D9494">
        <v>0</v>
      </c>
      <c r="E9494">
        <v>0</v>
      </c>
    </row>
    <row r="9495" spans="1:5" x14ac:dyDescent="0.2">
      <c r="A9495">
        <v>94.94000244140625</v>
      </c>
      <c r="B9495">
        <v>32521.171875</v>
      </c>
      <c r="C9495">
        <v>31.516799926757813</v>
      </c>
      <c r="D9495">
        <v>0</v>
      </c>
      <c r="E9495">
        <v>0</v>
      </c>
    </row>
    <row r="9496" spans="1:5" x14ac:dyDescent="0.2">
      <c r="A9496">
        <v>94.949996948242188</v>
      </c>
      <c r="B9496">
        <v>32515.60546875</v>
      </c>
      <c r="C9496">
        <v>31.520109176635742</v>
      </c>
      <c r="D9496">
        <v>0</v>
      </c>
      <c r="E9496">
        <v>0</v>
      </c>
    </row>
    <row r="9497" spans="1:5" x14ac:dyDescent="0.2">
      <c r="A9497">
        <v>94.959999084472656</v>
      </c>
      <c r="B9497">
        <v>32509.525390625</v>
      </c>
      <c r="C9497">
        <v>31.523458480834961</v>
      </c>
      <c r="D9497">
        <v>0</v>
      </c>
      <c r="E9497">
        <v>0</v>
      </c>
    </row>
    <row r="9498" spans="1:5" x14ac:dyDescent="0.2">
      <c r="A9498">
        <v>94.970001220703125</v>
      </c>
      <c r="B9498">
        <v>32503.4453125</v>
      </c>
      <c r="C9498">
        <v>31.526767730712891</v>
      </c>
      <c r="D9498">
        <v>0</v>
      </c>
      <c r="E9498">
        <v>0</v>
      </c>
    </row>
    <row r="9499" spans="1:5" x14ac:dyDescent="0.2">
      <c r="A9499">
        <v>94.980003356933594</v>
      </c>
      <c r="B9499">
        <v>32497.673828125</v>
      </c>
      <c r="C9499">
        <v>31.530117034912109</v>
      </c>
      <c r="D9499">
        <v>0</v>
      </c>
      <c r="E9499">
        <v>0</v>
      </c>
    </row>
    <row r="9500" spans="1:5" x14ac:dyDescent="0.2">
      <c r="A9500">
        <v>94.989997863769531</v>
      </c>
      <c r="B9500">
        <v>32491.80078125</v>
      </c>
      <c r="C9500">
        <v>31.533466339111328</v>
      </c>
      <c r="D9500">
        <v>0</v>
      </c>
      <c r="E9500">
        <v>0</v>
      </c>
    </row>
    <row r="9501" spans="1:5" x14ac:dyDescent="0.2">
      <c r="A9501">
        <v>95</v>
      </c>
      <c r="B9501">
        <v>32485.513671875</v>
      </c>
      <c r="C9501">
        <v>31.536813735961914</v>
      </c>
      <c r="D9501">
        <v>0</v>
      </c>
      <c r="E9501">
        <v>0</v>
      </c>
    </row>
    <row r="9502" spans="1:5" x14ac:dyDescent="0.2">
      <c r="A9502">
        <v>95.010002136230469</v>
      </c>
      <c r="B9502">
        <v>32479.7421875</v>
      </c>
      <c r="C9502">
        <v>31.540163040161133</v>
      </c>
      <c r="D9502">
        <v>0</v>
      </c>
      <c r="E9502">
        <v>0</v>
      </c>
    </row>
    <row r="9503" spans="1:5" x14ac:dyDescent="0.2">
      <c r="A9503">
        <v>95.019996643066406</v>
      </c>
      <c r="B9503">
        <v>32473.970703125</v>
      </c>
      <c r="C9503">
        <v>31.543472290039063</v>
      </c>
      <c r="D9503">
        <v>0</v>
      </c>
      <c r="E9503">
        <v>0</v>
      </c>
    </row>
    <row r="9504" spans="1:5" x14ac:dyDescent="0.2">
      <c r="A9504">
        <v>95.029998779296875</v>
      </c>
      <c r="B9504">
        <v>32468.40625</v>
      </c>
      <c r="C9504">
        <v>31.546821594238281</v>
      </c>
      <c r="D9504">
        <v>0</v>
      </c>
      <c r="E9504">
        <v>0</v>
      </c>
    </row>
    <row r="9505" spans="1:5" x14ac:dyDescent="0.2">
      <c r="A9505">
        <v>95.040000915527344</v>
      </c>
      <c r="B9505">
        <v>32462.53125</v>
      </c>
      <c r="C9505">
        <v>31.5501708984375</v>
      </c>
      <c r="D9505">
        <v>0</v>
      </c>
      <c r="E9505">
        <v>0</v>
      </c>
    </row>
    <row r="9506" spans="1:5" x14ac:dyDescent="0.2">
      <c r="A9506">
        <v>95.050003051757813</v>
      </c>
      <c r="B9506">
        <v>32456.65625</v>
      </c>
      <c r="C9506">
        <v>31.553518295288086</v>
      </c>
      <c r="D9506">
        <v>0</v>
      </c>
      <c r="E9506">
        <v>0</v>
      </c>
    </row>
    <row r="9507" spans="1:5" x14ac:dyDescent="0.2">
      <c r="A9507">
        <v>95.05999755859375</v>
      </c>
      <c r="B9507">
        <v>32451.091796875</v>
      </c>
      <c r="C9507">
        <v>31.556827545166016</v>
      </c>
      <c r="D9507">
        <v>0</v>
      </c>
      <c r="E9507">
        <v>0</v>
      </c>
    </row>
    <row r="9508" spans="1:5" x14ac:dyDescent="0.2">
      <c r="A9508">
        <v>95.069999694824219</v>
      </c>
      <c r="B9508">
        <v>32445.115234375</v>
      </c>
      <c r="C9508">
        <v>31.560138702392578</v>
      </c>
      <c r="D9508">
        <v>0</v>
      </c>
      <c r="E9508">
        <v>0</v>
      </c>
    </row>
    <row r="9509" spans="1:5" x14ac:dyDescent="0.2">
      <c r="A9509">
        <v>95.080001831054688</v>
      </c>
      <c r="B9509">
        <v>32438.931640625</v>
      </c>
      <c r="C9509">
        <v>31.563486099243164</v>
      </c>
      <c r="D9509">
        <v>0</v>
      </c>
      <c r="E9509">
        <v>0</v>
      </c>
    </row>
    <row r="9510" spans="1:5" x14ac:dyDescent="0.2">
      <c r="A9510">
        <v>95.089996337890625</v>
      </c>
      <c r="B9510">
        <v>32432.439453125</v>
      </c>
      <c r="C9510">
        <v>31.566797256469727</v>
      </c>
      <c r="D9510">
        <v>0</v>
      </c>
      <c r="E9510">
        <v>0</v>
      </c>
    </row>
    <row r="9511" spans="1:5" x14ac:dyDescent="0.2">
      <c r="A9511">
        <v>95.099998474121094</v>
      </c>
      <c r="B9511">
        <v>32426.4609375</v>
      </c>
      <c r="C9511">
        <v>31.570144653320313</v>
      </c>
      <c r="D9511">
        <v>0</v>
      </c>
      <c r="E9511">
        <v>0</v>
      </c>
    </row>
    <row r="9512" spans="1:5" x14ac:dyDescent="0.2">
      <c r="A9512">
        <v>95.110000610351563</v>
      </c>
      <c r="B9512">
        <v>32420.79296875</v>
      </c>
      <c r="C9512">
        <v>31.573455810546875</v>
      </c>
      <c r="D9512">
        <v>0</v>
      </c>
      <c r="E9512">
        <v>0</v>
      </c>
    </row>
    <row r="9513" spans="1:5" x14ac:dyDescent="0.2">
      <c r="A9513">
        <v>95.120002746582031</v>
      </c>
      <c r="B9513">
        <v>32414.81640625</v>
      </c>
      <c r="C9513">
        <v>31.576765060424805</v>
      </c>
      <c r="D9513">
        <v>0</v>
      </c>
      <c r="E9513">
        <v>0</v>
      </c>
    </row>
    <row r="9514" spans="1:5" x14ac:dyDescent="0.2">
      <c r="A9514">
        <v>95.129997253417969</v>
      </c>
      <c r="B9514">
        <v>32408.529296875</v>
      </c>
      <c r="C9514">
        <v>31.580114364624023</v>
      </c>
      <c r="D9514">
        <v>0</v>
      </c>
      <c r="E9514">
        <v>0</v>
      </c>
    </row>
    <row r="9515" spans="1:5" x14ac:dyDescent="0.2">
      <c r="A9515">
        <v>95.139999389648438</v>
      </c>
      <c r="B9515">
        <v>32402.654296875</v>
      </c>
      <c r="C9515">
        <v>31.583423614501953</v>
      </c>
      <c r="D9515">
        <v>0</v>
      </c>
      <c r="E9515">
        <v>0</v>
      </c>
    </row>
    <row r="9516" spans="1:5" x14ac:dyDescent="0.2">
      <c r="A9516">
        <v>95.150001525878906</v>
      </c>
      <c r="B9516">
        <v>32397.08984375</v>
      </c>
      <c r="C9516">
        <v>31.586771011352539</v>
      </c>
      <c r="D9516">
        <v>0</v>
      </c>
      <c r="E9516">
        <v>0</v>
      </c>
    </row>
    <row r="9517" spans="1:5" x14ac:dyDescent="0.2">
      <c r="A9517">
        <v>95.160003662109375</v>
      </c>
      <c r="B9517">
        <v>32391.21484375</v>
      </c>
      <c r="C9517">
        <v>31.590082168579102</v>
      </c>
      <c r="D9517">
        <v>0</v>
      </c>
      <c r="E9517">
        <v>0</v>
      </c>
    </row>
    <row r="9518" spans="1:5" x14ac:dyDescent="0.2">
      <c r="A9518">
        <v>95.169998168945313</v>
      </c>
      <c r="B9518">
        <v>32385.134765625</v>
      </c>
      <c r="C9518">
        <v>31.593429565429688</v>
      </c>
      <c r="D9518">
        <v>0</v>
      </c>
      <c r="E9518">
        <v>0</v>
      </c>
    </row>
    <row r="9519" spans="1:5" x14ac:dyDescent="0.2">
      <c r="A9519">
        <v>95.180000305175781</v>
      </c>
      <c r="B9519">
        <v>32379.158203125</v>
      </c>
      <c r="C9519">
        <v>31.59674072265625</v>
      </c>
      <c r="D9519">
        <v>0</v>
      </c>
      <c r="E9519">
        <v>0</v>
      </c>
    </row>
    <row r="9520" spans="1:5" x14ac:dyDescent="0.2">
      <c r="A9520">
        <v>95.19000244140625</v>
      </c>
      <c r="B9520">
        <v>32373.1796875</v>
      </c>
      <c r="C9520">
        <v>31.600088119506836</v>
      </c>
      <c r="D9520">
        <v>0</v>
      </c>
      <c r="E9520">
        <v>0</v>
      </c>
    </row>
    <row r="9521" spans="1:5" x14ac:dyDescent="0.2">
      <c r="A9521">
        <v>95.199996948242188</v>
      </c>
      <c r="B9521">
        <v>32367.203125</v>
      </c>
      <c r="C9521">
        <v>31.603399276733398</v>
      </c>
      <c r="D9521">
        <v>0</v>
      </c>
      <c r="E9521">
        <v>0</v>
      </c>
    </row>
    <row r="9522" spans="1:5" x14ac:dyDescent="0.2">
      <c r="A9522">
        <v>95.209999084472656</v>
      </c>
      <c r="B9522">
        <v>32360.916015625</v>
      </c>
      <c r="C9522">
        <v>31.606746673583984</v>
      </c>
      <c r="D9522">
        <v>0</v>
      </c>
      <c r="E9522">
        <v>0</v>
      </c>
    </row>
    <row r="9523" spans="1:5" x14ac:dyDescent="0.2">
      <c r="A9523">
        <v>95.220001220703125</v>
      </c>
      <c r="B9523">
        <v>32354.8359375</v>
      </c>
      <c r="C9523">
        <v>31.610095977783203</v>
      </c>
      <c r="D9523">
        <v>0</v>
      </c>
      <c r="E9523">
        <v>0</v>
      </c>
    </row>
    <row r="9524" spans="1:5" x14ac:dyDescent="0.2">
      <c r="A9524">
        <v>95.230003356933594</v>
      </c>
      <c r="B9524">
        <v>32349.064453125</v>
      </c>
      <c r="C9524">
        <v>31.613405227661133</v>
      </c>
      <c r="D9524">
        <v>0</v>
      </c>
      <c r="E9524">
        <v>0</v>
      </c>
    </row>
    <row r="9525" spans="1:5" x14ac:dyDescent="0.2">
      <c r="A9525">
        <v>95.239997863769531</v>
      </c>
      <c r="B9525">
        <v>32343.087890625</v>
      </c>
      <c r="C9525">
        <v>31.616754531860352</v>
      </c>
      <c r="D9525">
        <v>0</v>
      </c>
      <c r="E9525">
        <v>0</v>
      </c>
    </row>
    <row r="9526" spans="1:5" x14ac:dyDescent="0.2">
      <c r="A9526">
        <v>95.25</v>
      </c>
      <c r="B9526">
        <v>32336.697265625</v>
      </c>
      <c r="C9526">
        <v>31.62010383605957</v>
      </c>
      <c r="D9526">
        <v>0</v>
      </c>
      <c r="E9526">
        <v>0</v>
      </c>
    </row>
    <row r="9527" spans="1:5" x14ac:dyDescent="0.2">
      <c r="A9527">
        <v>95.260002136230469</v>
      </c>
      <c r="B9527">
        <v>32330.205078125</v>
      </c>
      <c r="C9527">
        <v>31.6234130859375</v>
      </c>
      <c r="D9527">
        <v>0</v>
      </c>
      <c r="E9527">
        <v>0</v>
      </c>
    </row>
    <row r="9528" spans="1:5" x14ac:dyDescent="0.2">
      <c r="A9528">
        <v>95.269996643066406</v>
      </c>
      <c r="B9528">
        <v>32324.021484375</v>
      </c>
      <c r="C9528">
        <v>31.626762390136719</v>
      </c>
      <c r="D9528">
        <v>0</v>
      </c>
      <c r="E9528">
        <v>0</v>
      </c>
    </row>
    <row r="9529" spans="1:5" x14ac:dyDescent="0.2">
      <c r="A9529">
        <v>95.279998779296875</v>
      </c>
      <c r="B9529">
        <v>32317.837890625</v>
      </c>
      <c r="C9529">
        <v>31.630071640014648</v>
      </c>
      <c r="D9529">
        <v>0</v>
      </c>
      <c r="E9529">
        <v>0</v>
      </c>
    </row>
    <row r="9530" spans="1:5" x14ac:dyDescent="0.2">
      <c r="A9530">
        <v>95.290000915527344</v>
      </c>
      <c r="B9530">
        <v>32311.345703125</v>
      </c>
      <c r="C9530">
        <v>31.633419036865234</v>
      </c>
      <c r="D9530">
        <v>0</v>
      </c>
      <c r="E9530">
        <v>0</v>
      </c>
    </row>
    <row r="9531" spans="1:5" x14ac:dyDescent="0.2">
      <c r="A9531">
        <v>95.300003051757813</v>
      </c>
      <c r="B9531">
        <v>32305.05859375</v>
      </c>
      <c r="C9531">
        <v>31.636730194091797</v>
      </c>
      <c r="D9531">
        <v>0</v>
      </c>
      <c r="E9531">
        <v>0</v>
      </c>
    </row>
    <row r="9532" spans="1:5" x14ac:dyDescent="0.2">
      <c r="A9532">
        <v>95.30999755859375</v>
      </c>
      <c r="B9532">
        <v>32299.390625</v>
      </c>
      <c r="C9532">
        <v>31.640077590942383</v>
      </c>
      <c r="D9532">
        <v>0</v>
      </c>
      <c r="E9532">
        <v>0</v>
      </c>
    </row>
    <row r="9533" spans="1:5" x14ac:dyDescent="0.2">
      <c r="A9533">
        <v>95.319999694824219</v>
      </c>
      <c r="B9533">
        <v>32293.515625</v>
      </c>
      <c r="C9533">
        <v>31.643388748168945</v>
      </c>
      <c r="D9533">
        <v>0</v>
      </c>
      <c r="E9533">
        <v>0</v>
      </c>
    </row>
    <row r="9534" spans="1:5" x14ac:dyDescent="0.2">
      <c r="A9534">
        <v>95.330001831054688</v>
      </c>
      <c r="B9534">
        <v>32287.23046875</v>
      </c>
      <c r="C9534">
        <v>31.646736145019531</v>
      </c>
      <c r="D9534">
        <v>0</v>
      </c>
      <c r="E9534">
        <v>0</v>
      </c>
    </row>
    <row r="9535" spans="1:5" x14ac:dyDescent="0.2">
      <c r="A9535">
        <v>95.339996337890625</v>
      </c>
      <c r="B9535">
        <v>32281.046875</v>
      </c>
      <c r="C9535">
        <v>31.65008544921875</v>
      </c>
      <c r="D9535">
        <v>0</v>
      </c>
      <c r="E9535">
        <v>0</v>
      </c>
    </row>
    <row r="9536" spans="1:5" x14ac:dyDescent="0.2">
      <c r="A9536">
        <v>95.349998474121094</v>
      </c>
      <c r="B9536">
        <v>32275.068359375</v>
      </c>
      <c r="C9536">
        <v>31.65339469909668</v>
      </c>
      <c r="D9536">
        <v>0</v>
      </c>
      <c r="E9536">
        <v>0</v>
      </c>
    </row>
    <row r="9537" spans="1:5" x14ac:dyDescent="0.2">
      <c r="A9537">
        <v>95.360000610351563</v>
      </c>
      <c r="B9537">
        <v>32268.884765625</v>
      </c>
      <c r="C9537">
        <v>31.656744003295898</v>
      </c>
      <c r="D9537">
        <v>0</v>
      </c>
      <c r="E9537">
        <v>0</v>
      </c>
    </row>
    <row r="9538" spans="1:5" x14ac:dyDescent="0.2">
      <c r="A9538">
        <v>95.370002746582031</v>
      </c>
      <c r="B9538">
        <v>32262.2890625</v>
      </c>
      <c r="C9538">
        <v>31.660053253173828</v>
      </c>
      <c r="D9538">
        <v>0</v>
      </c>
      <c r="E9538">
        <v>0</v>
      </c>
    </row>
    <row r="9539" spans="1:5" x14ac:dyDescent="0.2">
      <c r="A9539">
        <v>95.379997253417969</v>
      </c>
      <c r="B9539">
        <v>32255.796875</v>
      </c>
      <c r="C9539">
        <v>31.663402557373047</v>
      </c>
      <c r="D9539">
        <v>0</v>
      </c>
      <c r="E9539">
        <v>0</v>
      </c>
    </row>
    <row r="9540" spans="1:5" x14ac:dyDescent="0.2">
      <c r="A9540">
        <v>95.389999389648438</v>
      </c>
      <c r="B9540">
        <v>32249.716796875</v>
      </c>
      <c r="C9540">
        <v>31.666751861572266</v>
      </c>
      <c r="D9540">
        <v>0</v>
      </c>
      <c r="E9540">
        <v>0</v>
      </c>
    </row>
    <row r="9541" spans="1:5" x14ac:dyDescent="0.2">
      <c r="A9541">
        <v>95.400001525878906</v>
      </c>
      <c r="B9541">
        <v>32243.841796875</v>
      </c>
      <c r="C9541">
        <v>31.670099258422852</v>
      </c>
      <c r="D9541">
        <v>0</v>
      </c>
      <c r="E9541">
        <v>0</v>
      </c>
    </row>
    <row r="9542" spans="1:5" x14ac:dyDescent="0.2">
      <c r="A9542">
        <v>95.410003662109375</v>
      </c>
      <c r="B9542">
        <v>32237.865234375</v>
      </c>
      <c r="C9542">
        <v>31.67344856262207</v>
      </c>
      <c r="D9542">
        <v>0</v>
      </c>
      <c r="E9542">
        <v>0</v>
      </c>
    </row>
    <row r="9543" spans="1:5" x14ac:dyDescent="0.2">
      <c r="A9543">
        <v>95.419998168945313</v>
      </c>
      <c r="B9543">
        <v>32231.578125</v>
      </c>
      <c r="C9543">
        <v>31.6767578125</v>
      </c>
      <c r="D9543">
        <v>0</v>
      </c>
      <c r="E9543">
        <v>0</v>
      </c>
    </row>
    <row r="9544" spans="1:5" x14ac:dyDescent="0.2">
      <c r="A9544">
        <v>95.430000305175781</v>
      </c>
      <c r="B9544">
        <v>32225.29296875</v>
      </c>
      <c r="C9544">
        <v>31.680107116699219</v>
      </c>
      <c r="D9544">
        <v>0</v>
      </c>
      <c r="E9544">
        <v>0</v>
      </c>
    </row>
    <row r="9545" spans="1:5" x14ac:dyDescent="0.2">
      <c r="A9545">
        <v>95.44000244140625</v>
      </c>
      <c r="B9545">
        <v>32219.005859375</v>
      </c>
      <c r="C9545">
        <v>31.683456420898438</v>
      </c>
      <c r="D9545">
        <v>0</v>
      </c>
      <c r="E9545">
        <v>0</v>
      </c>
    </row>
    <row r="9546" spans="1:5" x14ac:dyDescent="0.2">
      <c r="A9546">
        <v>95.449996948242188</v>
      </c>
      <c r="B9546">
        <v>32212.822265625</v>
      </c>
      <c r="C9546">
        <v>31.686765670776367</v>
      </c>
      <c r="D9546">
        <v>0</v>
      </c>
      <c r="E9546">
        <v>0</v>
      </c>
    </row>
    <row r="9547" spans="1:5" x14ac:dyDescent="0.2">
      <c r="A9547">
        <v>95.459999084472656</v>
      </c>
      <c r="B9547">
        <v>32206.53515625</v>
      </c>
      <c r="C9547">
        <v>31.690113067626953</v>
      </c>
      <c r="D9547">
        <v>0</v>
      </c>
      <c r="E9547">
        <v>0</v>
      </c>
    </row>
    <row r="9548" spans="1:5" x14ac:dyDescent="0.2">
      <c r="A9548">
        <v>95.470001220703125</v>
      </c>
      <c r="B9548">
        <v>32200.04296875</v>
      </c>
      <c r="C9548">
        <v>31.693462371826172</v>
      </c>
      <c r="D9548">
        <v>0</v>
      </c>
      <c r="E9548">
        <v>0</v>
      </c>
    </row>
    <row r="9549" spans="1:5" x14ac:dyDescent="0.2">
      <c r="A9549">
        <v>95.480003356933594</v>
      </c>
      <c r="B9549">
        <v>32193.859375</v>
      </c>
      <c r="C9549">
        <v>31.696771621704102</v>
      </c>
      <c r="D9549">
        <v>0</v>
      </c>
      <c r="E9549">
        <v>0</v>
      </c>
    </row>
    <row r="9550" spans="1:5" x14ac:dyDescent="0.2">
      <c r="A9550">
        <v>95.489997863769531</v>
      </c>
      <c r="B9550">
        <v>32187.572265625</v>
      </c>
      <c r="C9550">
        <v>31.70012092590332</v>
      </c>
      <c r="D9550">
        <v>0</v>
      </c>
      <c r="E9550">
        <v>0</v>
      </c>
    </row>
    <row r="9551" spans="1:5" x14ac:dyDescent="0.2">
      <c r="A9551">
        <v>95.5</v>
      </c>
      <c r="B9551">
        <v>32181.18359375</v>
      </c>
      <c r="C9551">
        <v>31.70343017578125</v>
      </c>
      <c r="D9551">
        <v>0</v>
      </c>
      <c r="E9551">
        <v>0</v>
      </c>
    </row>
    <row r="9552" spans="1:5" x14ac:dyDescent="0.2">
      <c r="A9552">
        <v>95.510002136230469</v>
      </c>
      <c r="B9552">
        <v>32175.103515625</v>
      </c>
      <c r="C9552">
        <v>31.706779479980469</v>
      </c>
      <c r="D9552">
        <v>0</v>
      </c>
      <c r="E9552">
        <v>0</v>
      </c>
    </row>
    <row r="9553" spans="1:5" x14ac:dyDescent="0.2">
      <c r="A9553">
        <v>95.519996643066406</v>
      </c>
      <c r="B9553">
        <v>32169.125</v>
      </c>
      <c r="C9553">
        <v>31.710128784179688</v>
      </c>
      <c r="D9553">
        <v>0</v>
      </c>
      <c r="E9553">
        <v>0</v>
      </c>
    </row>
    <row r="9554" spans="1:5" x14ac:dyDescent="0.2">
      <c r="A9554">
        <v>95.529998779296875</v>
      </c>
      <c r="B9554">
        <v>32163.044921875</v>
      </c>
      <c r="C9554">
        <v>31.713438034057617</v>
      </c>
      <c r="D9554">
        <v>0</v>
      </c>
      <c r="E9554">
        <v>0</v>
      </c>
    </row>
    <row r="9555" spans="1:5" x14ac:dyDescent="0.2">
      <c r="A9555">
        <v>95.540000915527344</v>
      </c>
      <c r="B9555">
        <v>32156.552734375</v>
      </c>
      <c r="C9555">
        <v>31.716787338256836</v>
      </c>
      <c r="D9555">
        <v>0</v>
      </c>
      <c r="E9555">
        <v>0</v>
      </c>
    </row>
    <row r="9556" spans="1:5" x14ac:dyDescent="0.2">
      <c r="A9556">
        <v>95.550003051757813</v>
      </c>
      <c r="B9556">
        <v>32149.544921875</v>
      </c>
      <c r="C9556">
        <v>31.720096588134766</v>
      </c>
      <c r="D9556">
        <v>0</v>
      </c>
      <c r="E9556">
        <v>0</v>
      </c>
    </row>
    <row r="9557" spans="1:5" x14ac:dyDescent="0.2">
      <c r="A9557">
        <v>95.55999755859375</v>
      </c>
      <c r="B9557">
        <v>32142.845703125</v>
      </c>
      <c r="C9557">
        <v>31.723445892333984</v>
      </c>
      <c r="D9557">
        <v>0</v>
      </c>
      <c r="E9557">
        <v>0</v>
      </c>
    </row>
    <row r="9558" spans="1:5" x14ac:dyDescent="0.2">
      <c r="A9558">
        <v>95.569999694824219</v>
      </c>
      <c r="B9558">
        <v>32136.45703125</v>
      </c>
      <c r="C9558">
        <v>31.72679328918457</v>
      </c>
      <c r="D9558">
        <v>0</v>
      </c>
      <c r="E9558">
        <v>0</v>
      </c>
    </row>
    <row r="9559" spans="1:5" x14ac:dyDescent="0.2">
      <c r="A9559">
        <v>95.580001831054688</v>
      </c>
      <c r="B9559">
        <v>32130.2734375</v>
      </c>
      <c r="C9559">
        <v>31.730104446411133</v>
      </c>
      <c r="D9559">
        <v>0</v>
      </c>
      <c r="E9559">
        <v>0</v>
      </c>
    </row>
    <row r="9560" spans="1:5" x14ac:dyDescent="0.2">
      <c r="A9560">
        <v>95.589996337890625</v>
      </c>
      <c r="B9560">
        <v>32123.8828125</v>
      </c>
      <c r="C9560">
        <v>31.733451843261719</v>
      </c>
      <c r="D9560">
        <v>0</v>
      </c>
      <c r="E9560">
        <v>0</v>
      </c>
    </row>
    <row r="9561" spans="1:5" x14ac:dyDescent="0.2">
      <c r="A9561">
        <v>95.599998474121094</v>
      </c>
      <c r="B9561">
        <v>32117.08203125</v>
      </c>
      <c r="C9561">
        <v>31.736801147460938</v>
      </c>
      <c r="D9561">
        <v>0</v>
      </c>
      <c r="E9561">
        <v>0</v>
      </c>
    </row>
    <row r="9562" spans="1:5" x14ac:dyDescent="0.2">
      <c r="A9562">
        <v>95.610000610351563</v>
      </c>
      <c r="B9562">
        <v>32110.587890625</v>
      </c>
      <c r="C9562">
        <v>31.740110397338867</v>
      </c>
      <c r="D9562">
        <v>0</v>
      </c>
      <c r="E9562">
        <v>0</v>
      </c>
    </row>
    <row r="9563" spans="1:5" x14ac:dyDescent="0.2">
      <c r="A9563">
        <v>95.620002746582031</v>
      </c>
      <c r="B9563">
        <v>32103.9921875</v>
      </c>
      <c r="C9563">
        <v>31.743459701538086</v>
      </c>
      <c r="D9563">
        <v>0</v>
      </c>
      <c r="E9563">
        <v>0</v>
      </c>
    </row>
    <row r="9564" spans="1:5" x14ac:dyDescent="0.2">
      <c r="A9564">
        <v>95.629997253417969</v>
      </c>
      <c r="B9564">
        <v>32097.087890625</v>
      </c>
      <c r="C9564">
        <v>31.746768951416016</v>
      </c>
      <c r="D9564">
        <v>0</v>
      </c>
      <c r="E9564">
        <v>0</v>
      </c>
    </row>
    <row r="9565" spans="1:5" x14ac:dyDescent="0.2">
      <c r="A9565">
        <v>95.639999389648438</v>
      </c>
      <c r="B9565">
        <v>32090.388671875</v>
      </c>
      <c r="C9565">
        <v>31.750118255615234</v>
      </c>
      <c r="D9565">
        <v>0</v>
      </c>
      <c r="E9565">
        <v>0</v>
      </c>
    </row>
    <row r="9566" spans="1:5" x14ac:dyDescent="0.2">
      <c r="A9566">
        <v>95.650001525878906</v>
      </c>
      <c r="B9566">
        <v>32083.896484375</v>
      </c>
      <c r="C9566">
        <v>31.753427505493164</v>
      </c>
      <c r="D9566">
        <v>0</v>
      </c>
      <c r="E9566">
        <v>0</v>
      </c>
    </row>
    <row r="9567" spans="1:5" x14ac:dyDescent="0.2">
      <c r="A9567">
        <v>95.660003662109375</v>
      </c>
      <c r="B9567">
        <v>32077.5078125</v>
      </c>
      <c r="C9567">
        <v>31.756776809692383</v>
      </c>
      <c r="D9567">
        <v>0</v>
      </c>
      <c r="E9567">
        <v>0</v>
      </c>
    </row>
    <row r="9568" spans="1:5" x14ac:dyDescent="0.2">
      <c r="A9568">
        <v>95.669998168945313</v>
      </c>
      <c r="B9568">
        <v>32070.705078125</v>
      </c>
      <c r="C9568">
        <v>31.760124206542969</v>
      </c>
      <c r="D9568">
        <v>0</v>
      </c>
      <c r="E9568">
        <v>0</v>
      </c>
    </row>
    <row r="9569" spans="1:5" x14ac:dyDescent="0.2">
      <c r="A9569">
        <v>95.680000305175781</v>
      </c>
      <c r="B9569">
        <v>32064.41796875</v>
      </c>
      <c r="C9569">
        <v>31.763473510742188</v>
      </c>
      <c r="D9569">
        <v>0</v>
      </c>
      <c r="E9569">
        <v>0</v>
      </c>
    </row>
    <row r="9570" spans="1:5" x14ac:dyDescent="0.2">
      <c r="A9570">
        <v>95.69000244140625</v>
      </c>
      <c r="B9570">
        <v>32057.92578125</v>
      </c>
      <c r="C9570">
        <v>31.766822814941406</v>
      </c>
      <c r="D9570">
        <v>0</v>
      </c>
      <c r="E9570">
        <v>0</v>
      </c>
    </row>
    <row r="9571" spans="1:5" x14ac:dyDescent="0.2">
      <c r="A9571">
        <v>95.699996948242188</v>
      </c>
      <c r="B9571">
        <v>32051.7421875</v>
      </c>
      <c r="C9571">
        <v>31.770132064819336</v>
      </c>
      <c r="D9571">
        <v>0</v>
      </c>
      <c r="E9571">
        <v>0</v>
      </c>
    </row>
    <row r="9572" spans="1:5" x14ac:dyDescent="0.2">
      <c r="A9572">
        <v>95.709999084472656</v>
      </c>
      <c r="B9572">
        <v>32045.353515625</v>
      </c>
      <c r="C9572">
        <v>31.773481369018555</v>
      </c>
      <c r="D9572">
        <v>0</v>
      </c>
      <c r="E9572">
        <v>0</v>
      </c>
    </row>
    <row r="9573" spans="1:5" x14ac:dyDescent="0.2">
      <c r="A9573">
        <v>95.720001220703125</v>
      </c>
      <c r="B9573">
        <v>32038.859375</v>
      </c>
      <c r="C9573">
        <v>31.776790618896484</v>
      </c>
      <c r="D9573">
        <v>0</v>
      </c>
      <c r="E9573">
        <v>0</v>
      </c>
    </row>
    <row r="9574" spans="1:5" x14ac:dyDescent="0.2">
      <c r="A9574">
        <v>95.730003356933594</v>
      </c>
      <c r="B9574">
        <v>32032.779296875</v>
      </c>
      <c r="C9574">
        <v>31.780139923095703</v>
      </c>
      <c r="D9574">
        <v>0</v>
      </c>
      <c r="E9574">
        <v>0</v>
      </c>
    </row>
    <row r="9575" spans="1:5" x14ac:dyDescent="0.2">
      <c r="A9575">
        <v>95.739997863769531</v>
      </c>
      <c r="B9575">
        <v>32026.595703125</v>
      </c>
      <c r="C9575">
        <v>31.783449172973633</v>
      </c>
      <c r="D9575">
        <v>0</v>
      </c>
      <c r="E9575">
        <v>0</v>
      </c>
    </row>
    <row r="9576" spans="1:5" x14ac:dyDescent="0.2">
      <c r="A9576">
        <v>95.75</v>
      </c>
      <c r="B9576">
        <v>32019.8984375</v>
      </c>
      <c r="C9576">
        <v>31.786798477172852</v>
      </c>
      <c r="D9576">
        <v>0</v>
      </c>
      <c r="E9576">
        <v>0</v>
      </c>
    </row>
    <row r="9577" spans="1:5" x14ac:dyDescent="0.2">
      <c r="A9577">
        <v>95.760002136230469</v>
      </c>
      <c r="B9577">
        <v>32013.302734375</v>
      </c>
      <c r="C9577">
        <v>31.790145874023438</v>
      </c>
      <c r="D9577">
        <v>0</v>
      </c>
      <c r="E9577">
        <v>0</v>
      </c>
    </row>
    <row r="9578" spans="1:5" x14ac:dyDescent="0.2">
      <c r="A9578">
        <v>95.769996643066406</v>
      </c>
      <c r="B9578">
        <v>32007.015625</v>
      </c>
      <c r="C9578">
        <v>31.793455123901367</v>
      </c>
      <c r="D9578">
        <v>0</v>
      </c>
      <c r="E9578">
        <v>0</v>
      </c>
    </row>
    <row r="9579" spans="1:5" x14ac:dyDescent="0.2">
      <c r="A9579">
        <v>95.779998779296875</v>
      </c>
      <c r="B9579">
        <v>32000.728515625</v>
      </c>
      <c r="C9579">
        <v>31.796804428100586</v>
      </c>
      <c r="D9579">
        <v>0</v>
      </c>
      <c r="E9579">
        <v>0</v>
      </c>
    </row>
    <row r="9580" spans="1:5" x14ac:dyDescent="0.2">
      <c r="A9580">
        <v>95.790000915527344</v>
      </c>
      <c r="B9580">
        <v>31994.236328125</v>
      </c>
      <c r="C9580">
        <v>31.800153732299805</v>
      </c>
      <c r="D9580">
        <v>0</v>
      </c>
      <c r="E9580">
        <v>0</v>
      </c>
    </row>
    <row r="9581" spans="1:5" x14ac:dyDescent="0.2">
      <c r="A9581">
        <v>95.800003051757813</v>
      </c>
      <c r="B9581">
        <v>31987.537109375</v>
      </c>
      <c r="C9581">
        <v>31.803503036499023</v>
      </c>
      <c r="D9581">
        <v>0</v>
      </c>
      <c r="E9581">
        <v>0</v>
      </c>
    </row>
    <row r="9582" spans="1:5" x14ac:dyDescent="0.2">
      <c r="A9582">
        <v>95.80999755859375</v>
      </c>
      <c r="B9582">
        <v>31981.25</v>
      </c>
      <c r="C9582">
        <v>31.806850433349609</v>
      </c>
      <c r="D9582">
        <v>0</v>
      </c>
      <c r="E9582">
        <v>0</v>
      </c>
    </row>
    <row r="9583" spans="1:5" x14ac:dyDescent="0.2">
      <c r="A9583">
        <v>95.819999694824219</v>
      </c>
      <c r="B9583">
        <v>31974.96484375</v>
      </c>
      <c r="C9583">
        <v>31.810159683227539</v>
      </c>
      <c r="D9583">
        <v>0</v>
      </c>
      <c r="E9583">
        <v>0</v>
      </c>
    </row>
    <row r="9584" spans="1:5" x14ac:dyDescent="0.2">
      <c r="A9584">
        <v>95.830001831054688</v>
      </c>
      <c r="B9584">
        <v>31968.369140625</v>
      </c>
      <c r="C9584">
        <v>31.813508987426758</v>
      </c>
      <c r="D9584">
        <v>0</v>
      </c>
      <c r="E9584">
        <v>0</v>
      </c>
    </row>
    <row r="9585" spans="1:5" x14ac:dyDescent="0.2">
      <c r="A9585">
        <v>95.839996337890625</v>
      </c>
      <c r="B9585">
        <v>31961.2578125</v>
      </c>
      <c r="C9585">
        <v>31.816818237304688</v>
      </c>
      <c r="D9585">
        <v>0</v>
      </c>
      <c r="E9585">
        <v>0</v>
      </c>
    </row>
    <row r="9586" spans="1:5" x14ac:dyDescent="0.2">
      <c r="A9586">
        <v>95.849998474121094</v>
      </c>
      <c r="B9586">
        <v>31954.146484375</v>
      </c>
      <c r="C9586">
        <v>31.820167541503906</v>
      </c>
      <c r="D9586">
        <v>0</v>
      </c>
      <c r="E9586">
        <v>0</v>
      </c>
    </row>
    <row r="9587" spans="1:5" x14ac:dyDescent="0.2">
      <c r="A9587">
        <v>95.860000610351563</v>
      </c>
      <c r="B9587">
        <v>31947.447265625</v>
      </c>
      <c r="C9587">
        <v>31.823476791381836</v>
      </c>
      <c r="D9587">
        <v>0</v>
      </c>
      <c r="E9587">
        <v>0</v>
      </c>
    </row>
    <row r="9588" spans="1:5" x14ac:dyDescent="0.2">
      <c r="A9588">
        <v>95.870002746582031</v>
      </c>
      <c r="B9588">
        <v>31940.8515625</v>
      </c>
      <c r="C9588">
        <v>31.826787948608398</v>
      </c>
      <c r="D9588">
        <v>0</v>
      </c>
      <c r="E9588">
        <v>0</v>
      </c>
    </row>
    <row r="9589" spans="1:5" x14ac:dyDescent="0.2">
      <c r="A9589">
        <v>95.879997253417969</v>
      </c>
      <c r="B9589">
        <v>31933.84375</v>
      </c>
      <c r="C9589">
        <v>31.830135345458984</v>
      </c>
      <c r="D9589">
        <v>0</v>
      </c>
      <c r="E9589">
        <v>0</v>
      </c>
    </row>
    <row r="9590" spans="1:5" x14ac:dyDescent="0.2">
      <c r="A9590">
        <v>95.889999389648438</v>
      </c>
      <c r="B9590">
        <v>31926.8359375</v>
      </c>
      <c r="C9590">
        <v>31.833446502685547</v>
      </c>
      <c r="D9590">
        <v>0</v>
      </c>
      <c r="E9590">
        <v>0</v>
      </c>
    </row>
    <row r="9591" spans="1:5" x14ac:dyDescent="0.2">
      <c r="A9591">
        <v>95.900001525878906</v>
      </c>
      <c r="B9591">
        <v>31920.03515625</v>
      </c>
      <c r="C9591">
        <v>31.836755752563477</v>
      </c>
      <c r="D9591">
        <v>0</v>
      </c>
      <c r="E9591">
        <v>0</v>
      </c>
    </row>
    <row r="9592" spans="1:5" x14ac:dyDescent="0.2">
      <c r="A9592">
        <v>95.910003662109375</v>
      </c>
      <c r="B9592">
        <v>31913.541015625</v>
      </c>
      <c r="C9592">
        <v>31.840103149414063</v>
      </c>
      <c r="D9592">
        <v>0</v>
      </c>
      <c r="E9592">
        <v>0</v>
      </c>
    </row>
    <row r="9593" spans="1:5" x14ac:dyDescent="0.2">
      <c r="A9593">
        <v>95.919998168945313</v>
      </c>
      <c r="B9593">
        <v>31906.9453125</v>
      </c>
      <c r="C9593">
        <v>31.843452453613281</v>
      </c>
      <c r="D9593">
        <v>0</v>
      </c>
      <c r="E9593">
        <v>0</v>
      </c>
    </row>
    <row r="9594" spans="1:5" x14ac:dyDescent="0.2">
      <c r="A9594">
        <v>95.930000305175781</v>
      </c>
      <c r="B9594">
        <v>31900.248046875</v>
      </c>
      <c r="C9594">
        <v>31.846761703491211</v>
      </c>
      <c r="D9594">
        <v>0</v>
      </c>
      <c r="E9594">
        <v>0</v>
      </c>
    </row>
    <row r="9595" spans="1:5" x14ac:dyDescent="0.2">
      <c r="A9595">
        <v>95.94000244140625</v>
      </c>
      <c r="B9595">
        <v>31893.75390625</v>
      </c>
      <c r="C9595">
        <v>31.850072860717773</v>
      </c>
      <c r="D9595">
        <v>0</v>
      </c>
      <c r="E9595">
        <v>0</v>
      </c>
    </row>
    <row r="9596" spans="1:5" x14ac:dyDescent="0.2">
      <c r="A9596">
        <v>95.949996948242188</v>
      </c>
      <c r="B9596">
        <v>31887.158203125</v>
      </c>
      <c r="C9596">
        <v>31.853420257568359</v>
      </c>
      <c r="D9596">
        <v>0</v>
      </c>
      <c r="E9596">
        <v>0</v>
      </c>
    </row>
    <row r="9597" spans="1:5" x14ac:dyDescent="0.2">
      <c r="A9597">
        <v>95.959999084472656</v>
      </c>
      <c r="B9597">
        <v>31880.357421875</v>
      </c>
      <c r="C9597">
        <v>31.856769561767578</v>
      </c>
      <c r="D9597">
        <v>0</v>
      </c>
      <c r="E9597">
        <v>0</v>
      </c>
    </row>
    <row r="9598" spans="1:5" x14ac:dyDescent="0.2">
      <c r="A9598">
        <v>95.970001220703125</v>
      </c>
      <c r="B9598">
        <v>31873.349609375</v>
      </c>
      <c r="C9598">
        <v>31.860078811645508</v>
      </c>
      <c r="D9598">
        <v>0</v>
      </c>
      <c r="E9598">
        <v>0</v>
      </c>
    </row>
    <row r="9599" spans="1:5" x14ac:dyDescent="0.2">
      <c r="A9599">
        <v>95.980003356933594</v>
      </c>
      <c r="B9599">
        <v>31866.443359375</v>
      </c>
      <c r="C9599">
        <v>31.863428115844727</v>
      </c>
      <c r="D9599">
        <v>0</v>
      </c>
      <c r="E9599">
        <v>0</v>
      </c>
    </row>
    <row r="9600" spans="1:5" x14ac:dyDescent="0.2">
      <c r="A9600">
        <v>95.989997863769531</v>
      </c>
      <c r="B9600">
        <v>31859.951171875</v>
      </c>
      <c r="C9600">
        <v>31.866777420043945</v>
      </c>
      <c r="D9600">
        <v>0</v>
      </c>
      <c r="E9600">
        <v>0</v>
      </c>
    </row>
    <row r="9601" spans="1:5" x14ac:dyDescent="0.2">
      <c r="A9601">
        <v>96</v>
      </c>
      <c r="B9601">
        <v>31853.251953125</v>
      </c>
      <c r="C9601">
        <v>31.870086669921875</v>
      </c>
      <c r="D9601">
        <v>0</v>
      </c>
      <c r="E9601">
        <v>0</v>
      </c>
    </row>
    <row r="9602" spans="1:5" x14ac:dyDescent="0.2">
      <c r="A9602">
        <v>96.010002136230469</v>
      </c>
      <c r="B9602">
        <v>31846.244140625</v>
      </c>
      <c r="C9602">
        <v>31.873435974121094</v>
      </c>
      <c r="D9602">
        <v>0</v>
      </c>
      <c r="E9602">
        <v>0</v>
      </c>
    </row>
    <row r="9603" spans="1:5" x14ac:dyDescent="0.2">
      <c r="A9603">
        <v>96.019996643066406</v>
      </c>
      <c r="B9603">
        <v>31839.236328125</v>
      </c>
      <c r="C9603">
        <v>31.876745223999023</v>
      </c>
      <c r="D9603">
        <v>0</v>
      </c>
      <c r="E9603">
        <v>0</v>
      </c>
    </row>
    <row r="9604" spans="1:5" x14ac:dyDescent="0.2">
      <c r="A9604">
        <v>96.029998779296875</v>
      </c>
      <c r="B9604">
        <v>31832.640625</v>
      </c>
      <c r="C9604">
        <v>31.880094528198242</v>
      </c>
      <c r="D9604">
        <v>0</v>
      </c>
      <c r="E9604">
        <v>0</v>
      </c>
    </row>
    <row r="9605" spans="1:5" x14ac:dyDescent="0.2">
      <c r="A9605">
        <v>96.040000915527344</v>
      </c>
      <c r="B9605">
        <v>31825.736328125</v>
      </c>
      <c r="C9605">
        <v>31.883441925048828</v>
      </c>
      <c r="D9605">
        <v>0</v>
      </c>
      <c r="E9605">
        <v>0</v>
      </c>
    </row>
    <row r="9606" spans="1:5" x14ac:dyDescent="0.2">
      <c r="A9606">
        <v>96.050003051757813</v>
      </c>
      <c r="B9606">
        <v>31818.419921875</v>
      </c>
      <c r="C9606">
        <v>31.886751174926758</v>
      </c>
      <c r="D9606">
        <v>0</v>
      </c>
      <c r="E9606">
        <v>0</v>
      </c>
    </row>
    <row r="9607" spans="1:5" x14ac:dyDescent="0.2">
      <c r="A9607">
        <v>96.05999755859375</v>
      </c>
      <c r="B9607">
        <v>31811</v>
      </c>
      <c r="C9607">
        <v>31.89006233215332</v>
      </c>
      <c r="D9607">
        <v>0</v>
      </c>
      <c r="E9607">
        <v>0</v>
      </c>
    </row>
    <row r="9608" spans="1:5" x14ac:dyDescent="0.2">
      <c r="A9608">
        <v>96.069999694824219</v>
      </c>
      <c r="B9608">
        <v>31803.888671875</v>
      </c>
      <c r="C9608">
        <v>31.893409729003906</v>
      </c>
      <c r="D9608">
        <v>0</v>
      </c>
      <c r="E9608">
        <v>0</v>
      </c>
    </row>
    <row r="9609" spans="1:5" x14ac:dyDescent="0.2">
      <c r="A9609">
        <v>96.080001831054688</v>
      </c>
      <c r="B9609">
        <v>31796.982421875</v>
      </c>
      <c r="C9609">
        <v>31.896720886230469</v>
      </c>
      <c r="D9609">
        <v>0</v>
      </c>
      <c r="E9609">
        <v>0</v>
      </c>
    </row>
    <row r="9610" spans="1:5" x14ac:dyDescent="0.2">
      <c r="A9610">
        <v>96.089996337890625</v>
      </c>
      <c r="B9610">
        <v>31790.28515625</v>
      </c>
      <c r="C9610">
        <v>31.900068283081055</v>
      </c>
      <c r="D9610">
        <v>0</v>
      </c>
      <c r="E9610">
        <v>0</v>
      </c>
    </row>
    <row r="9611" spans="1:5" x14ac:dyDescent="0.2">
      <c r="A9611">
        <v>96.099998474121094</v>
      </c>
      <c r="B9611">
        <v>31782.966796875</v>
      </c>
      <c r="C9611">
        <v>31.903379440307617</v>
      </c>
      <c r="D9611">
        <v>0</v>
      </c>
      <c r="E9611">
        <v>0</v>
      </c>
    </row>
    <row r="9612" spans="1:5" x14ac:dyDescent="0.2">
      <c r="A9612">
        <v>96.110000610351563</v>
      </c>
      <c r="B9612">
        <v>31776.166015625</v>
      </c>
      <c r="C9612">
        <v>31.906726837158203</v>
      </c>
      <c r="D9612">
        <v>0</v>
      </c>
      <c r="E9612">
        <v>0</v>
      </c>
    </row>
    <row r="9613" spans="1:5" x14ac:dyDescent="0.2">
      <c r="A9613">
        <v>96.120002746582031</v>
      </c>
      <c r="B9613">
        <v>31769.673828125</v>
      </c>
      <c r="C9613">
        <v>31.910076141357422</v>
      </c>
      <c r="D9613">
        <v>0</v>
      </c>
      <c r="E9613">
        <v>0</v>
      </c>
    </row>
    <row r="9614" spans="1:5" x14ac:dyDescent="0.2">
      <c r="A9614">
        <v>96.129997253417969</v>
      </c>
      <c r="B9614">
        <v>31762.767578125</v>
      </c>
      <c r="C9614">
        <v>31.913385391235352</v>
      </c>
      <c r="D9614">
        <v>0</v>
      </c>
      <c r="E9614">
        <v>0</v>
      </c>
    </row>
    <row r="9615" spans="1:5" x14ac:dyDescent="0.2">
      <c r="A9615">
        <v>96.139999389648438</v>
      </c>
      <c r="B9615">
        <v>31755.86328125</v>
      </c>
      <c r="C9615">
        <v>31.91673469543457</v>
      </c>
      <c r="D9615">
        <v>0</v>
      </c>
      <c r="E9615">
        <v>0</v>
      </c>
    </row>
    <row r="9616" spans="1:5" x14ac:dyDescent="0.2">
      <c r="A9616">
        <v>96.150001525878906</v>
      </c>
      <c r="B9616">
        <v>31749.1640625</v>
      </c>
      <c r="C9616">
        <v>31.920083999633789</v>
      </c>
      <c r="D9616">
        <v>0</v>
      </c>
      <c r="E9616">
        <v>0</v>
      </c>
    </row>
    <row r="9617" spans="1:5" x14ac:dyDescent="0.2">
      <c r="A9617">
        <v>96.160003662109375</v>
      </c>
      <c r="B9617">
        <v>31742.568359375</v>
      </c>
      <c r="C9617">
        <v>31.923393249511719</v>
      </c>
      <c r="D9617">
        <v>0</v>
      </c>
      <c r="E9617">
        <v>0</v>
      </c>
    </row>
    <row r="9618" spans="1:5" x14ac:dyDescent="0.2">
      <c r="A9618">
        <v>96.169998168945313</v>
      </c>
      <c r="B9618">
        <v>31735.97265625</v>
      </c>
      <c r="C9618">
        <v>31.926742553710938</v>
      </c>
      <c r="D9618">
        <v>0</v>
      </c>
      <c r="E9618">
        <v>0</v>
      </c>
    </row>
    <row r="9619" spans="1:5" x14ac:dyDescent="0.2">
      <c r="A9619">
        <v>96.180000305175781</v>
      </c>
      <c r="B9619">
        <v>31729.068359375</v>
      </c>
      <c r="C9619">
        <v>31.930089950561523</v>
      </c>
      <c r="D9619">
        <v>0</v>
      </c>
      <c r="E9619">
        <v>0</v>
      </c>
    </row>
    <row r="9620" spans="1:5" x14ac:dyDescent="0.2">
      <c r="A9620">
        <v>96.19000244140625</v>
      </c>
      <c r="B9620">
        <v>31722.1640625</v>
      </c>
      <c r="C9620">
        <v>31.933439254760742</v>
      </c>
      <c r="D9620">
        <v>0</v>
      </c>
      <c r="E9620">
        <v>0</v>
      </c>
    </row>
    <row r="9621" spans="1:5" x14ac:dyDescent="0.2">
      <c r="A9621">
        <v>96.199996948242188</v>
      </c>
      <c r="B9621">
        <v>31715.46484375</v>
      </c>
      <c r="C9621">
        <v>31.936788558959961</v>
      </c>
      <c r="D9621">
        <v>0</v>
      </c>
      <c r="E9621">
        <v>0</v>
      </c>
    </row>
    <row r="9622" spans="1:5" x14ac:dyDescent="0.2">
      <c r="A9622">
        <v>96.209999084472656</v>
      </c>
      <c r="B9622">
        <v>31708.765625</v>
      </c>
      <c r="C9622">
        <v>31.940135955810547</v>
      </c>
      <c r="D9622">
        <v>0</v>
      </c>
      <c r="E9622">
        <v>0</v>
      </c>
    </row>
    <row r="9623" spans="1:5" x14ac:dyDescent="0.2">
      <c r="A9623">
        <v>96.220001220703125</v>
      </c>
      <c r="B9623">
        <v>31701.7578125</v>
      </c>
      <c r="C9623">
        <v>31.943445205688477</v>
      </c>
      <c r="D9623">
        <v>0</v>
      </c>
      <c r="E9623">
        <v>0</v>
      </c>
    </row>
    <row r="9624" spans="1:5" x14ac:dyDescent="0.2">
      <c r="A9624">
        <v>96.230003356933594</v>
      </c>
      <c r="B9624">
        <v>31694.646484375</v>
      </c>
      <c r="C9624">
        <v>31.946794509887695</v>
      </c>
      <c r="D9624">
        <v>0</v>
      </c>
      <c r="E9624">
        <v>0</v>
      </c>
    </row>
    <row r="9625" spans="1:5" x14ac:dyDescent="0.2">
      <c r="A9625">
        <v>96.239997863769531</v>
      </c>
      <c r="B9625">
        <v>31687.53515625</v>
      </c>
      <c r="C9625">
        <v>31.950143814086914</v>
      </c>
      <c r="D9625">
        <v>0</v>
      </c>
      <c r="E9625">
        <v>0</v>
      </c>
    </row>
    <row r="9626" spans="1:5" x14ac:dyDescent="0.2">
      <c r="A9626">
        <v>96.25</v>
      </c>
      <c r="B9626">
        <v>31680.322265625</v>
      </c>
      <c r="C9626">
        <v>31.953453063964844</v>
      </c>
      <c r="D9626">
        <v>0</v>
      </c>
      <c r="E9626">
        <v>0</v>
      </c>
    </row>
    <row r="9627" spans="1:5" x14ac:dyDescent="0.2">
      <c r="A9627">
        <v>96.260002136230469</v>
      </c>
      <c r="B9627">
        <v>31673.107421875</v>
      </c>
      <c r="C9627">
        <v>31.956802368164063</v>
      </c>
      <c r="D9627">
        <v>0</v>
      </c>
      <c r="E9627">
        <v>0</v>
      </c>
    </row>
    <row r="9628" spans="1:5" x14ac:dyDescent="0.2">
      <c r="A9628">
        <v>96.269996643066406</v>
      </c>
      <c r="B9628">
        <v>31665.791015625</v>
      </c>
      <c r="C9628">
        <v>31.960111618041992</v>
      </c>
      <c r="D9628">
        <v>0</v>
      </c>
      <c r="E9628">
        <v>0</v>
      </c>
    </row>
    <row r="9629" spans="1:5" x14ac:dyDescent="0.2">
      <c r="A9629">
        <v>96.279998779296875</v>
      </c>
      <c r="B9629">
        <v>31658.576171875</v>
      </c>
      <c r="C9629">
        <v>31.963420867919922</v>
      </c>
      <c r="D9629">
        <v>0</v>
      </c>
      <c r="E9629">
        <v>0</v>
      </c>
    </row>
    <row r="9630" spans="1:5" x14ac:dyDescent="0.2">
      <c r="A9630">
        <v>96.290000915527344</v>
      </c>
      <c r="B9630">
        <v>31651.46484375</v>
      </c>
      <c r="C9630">
        <v>31.966770172119141</v>
      </c>
      <c r="D9630">
        <v>0</v>
      </c>
      <c r="E9630">
        <v>0</v>
      </c>
    </row>
    <row r="9631" spans="1:5" x14ac:dyDescent="0.2">
      <c r="A9631">
        <v>96.300003051757813</v>
      </c>
      <c r="B9631">
        <v>31644.251953125</v>
      </c>
      <c r="C9631">
        <v>31.97007942199707</v>
      </c>
      <c r="D9631">
        <v>0</v>
      </c>
      <c r="E9631">
        <v>0</v>
      </c>
    </row>
    <row r="9632" spans="1:5" x14ac:dyDescent="0.2">
      <c r="A9632">
        <v>96.30999755859375</v>
      </c>
      <c r="B9632">
        <v>31637.037109375</v>
      </c>
      <c r="C9632">
        <v>31.973428726196289</v>
      </c>
      <c r="D9632">
        <v>0</v>
      </c>
      <c r="E9632">
        <v>0</v>
      </c>
    </row>
    <row r="9633" spans="1:5" x14ac:dyDescent="0.2">
      <c r="A9633">
        <v>96.319999694824219</v>
      </c>
      <c r="B9633">
        <v>31630.029296875</v>
      </c>
      <c r="C9633">
        <v>31.976778030395508</v>
      </c>
      <c r="D9633">
        <v>0</v>
      </c>
      <c r="E9633">
        <v>0</v>
      </c>
    </row>
    <row r="9634" spans="1:5" x14ac:dyDescent="0.2">
      <c r="A9634">
        <v>96.330001831054688</v>
      </c>
      <c r="B9634">
        <v>31623.125</v>
      </c>
      <c r="C9634">
        <v>31.980087280273438</v>
      </c>
      <c r="D9634">
        <v>0</v>
      </c>
      <c r="E9634">
        <v>0</v>
      </c>
    </row>
    <row r="9635" spans="1:5" x14ac:dyDescent="0.2">
      <c r="A9635">
        <v>96.339996337890625</v>
      </c>
      <c r="B9635">
        <v>31616.013671875</v>
      </c>
      <c r="C9635">
        <v>31.983436584472656</v>
      </c>
      <c r="D9635">
        <v>0</v>
      </c>
      <c r="E9635">
        <v>0</v>
      </c>
    </row>
    <row r="9636" spans="1:5" x14ac:dyDescent="0.2">
      <c r="A9636">
        <v>96.349998474121094</v>
      </c>
      <c r="B9636">
        <v>31608.490234375</v>
      </c>
      <c r="C9636">
        <v>31.986745834350586</v>
      </c>
      <c r="D9636">
        <v>0</v>
      </c>
      <c r="E9636">
        <v>0</v>
      </c>
    </row>
    <row r="9637" spans="1:5" x14ac:dyDescent="0.2">
      <c r="A9637">
        <v>96.360000610351563</v>
      </c>
      <c r="B9637">
        <v>31601.0703125</v>
      </c>
      <c r="C9637">
        <v>31.990093231201172</v>
      </c>
      <c r="D9637">
        <v>0</v>
      </c>
      <c r="E9637">
        <v>0</v>
      </c>
    </row>
    <row r="9638" spans="1:5" x14ac:dyDescent="0.2">
      <c r="A9638">
        <v>96.370002746582031</v>
      </c>
      <c r="B9638">
        <v>31594.166015625</v>
      </c>
      <c r="C9638">
        <v>31.993442535400391</v>
      </c>
      <c r="D9638">
        <v>0</v>
      </c>
      <c r="E9638">
        <v>0</v>
      </c>
    </row>
    <row r="9639" spans="1:5" x14ac:dyDescent="0.2">
      <c r="A9639">
        <v>96.379997253417969</v>
      </c>
      <c r="B9639">
        <v>31586.84765625</v>
      </c>
      <c r="C9639">
        <v>31.99675178527832</v>
      </c>
      <c r="D9639">
        <v>0</v>
      </c>
      <c r="E9639">
        <v>0</v>
      </c>
    </row>
    <row r="9640" spans="1:5" x14ac:dyDescent="0.2">
      <c r="A9640">
        <v>96.389999389648438</v>
      </c>
      <c r="B9640">
        <v>31579.32421875</v>
      </c>
      <c r="C9640">
        <v>32.000102996826172</v>
      </c>
      <c r="D9640">
        <v>0</v>
      </c>
      <c r="E9640">
        <v>0</v>
      </c>
    </row>
    <row r="9641" spans="1:5" x14ac:dyDescent="0.2">
      <c r="A9641">
        <v>96.400001525878906</v>
      </c>
      <c r="B9641">
        <v>31571.904296875</v>
      </c>
      <c r="C9641">
        <v>32.003410339355469</v>
      </c>
      <c r="D9641">
        <v>0</v>
      </c>
      <c r="E9641">
        <v>0</v>
      </c>
    </row>
    <row r="9642" spans="1:5" x14ac:dyDescent="0.2">
      <c r="A9642">
        <v>96.410003662109375</v>
      </c>
      <c r="B9642">
        <v>31564.380859375</v>
      </c>
      <c r="C9642">
        <v>32.006759643554688</v>
      </c>
      <c r="D9642">
        <v>0</v>
      </c>
      <c r="E9642">
        <v>0</v>
      </c>
    </row>
    <row r="9643" spans="1:5" x14ac:dyDescent="0.2">
      <c r="A9643">
        <v>96.419998168945313</v>
      </c>
      <c r="B9643">
        <v>31556.9609375</v>
      </c>
      <c r="C9643">
        <v>32.01007080078125</v>
      </c>
      <c r="D9643">
        <v>0</v>
      </c>
      <c r="E9643">
        <v>0</v>
      </c>
    </row>
    <row r="9644" spans="1:5" x14ac:dyDescent="0.2">
      <c r="A9644">
        <v>96.430000305175781</v>
      </c>
      <c r="B9644">
        <v>31549.541015625</v>
      </c>
      <c r="C9644">
        <v>32.013416290283203</v>
      </c>
      <c r="D9644">
        <v>0</v>
      </c>
      <c r="E9644">
        <v>0</v>
      </c>
    </row>
    <row r="9645" spans="1:5" x14ac:dyDescent="0.2">
      <c r="A9645">
        <v>96.44000244140625</v>
      </c>
      <c r="B9645">
        <v>31541.9140625</v>
      </c>
      <c r="C9645">
        <v>32.016727447509766</v>
      </c>
      <c r="D9645">
        <v>0</v>
      </c>
      <c r="E9645">
        <v>0</v>
      </c>
    </row>
    <row r="9646" spans="1:5" x14ac:dyDescent="0.2">
      <c r="A9646">
        <v>96.449996948242188</v>
      </c>
      <c r="B9646">
        <v>31534.392578125</v>
      </c>
      <c r="C9646">
        <v>32.020076751708984</v>
      </c>
      <c r="D9646">
        <v>0</v>
      </c>
      <c r="E9646">
        <v>0</v>
      </c>
    </row>
    <row r="9647" spans="1:5" x14ac:dyDescent="0.2">
      <c r="A9647">
        <v>96.459999084472656</v>
      </c>
      <c r="B9647">
        <v>31527.3828125</v>
      </c>
      <c r="C9647">
        <v>32.023426055908203</v>
      </c>
      <c r="D9647">
        <v>0</v>
      </c>
      <c r="E9647">
        <v>0</v>
      </c>
    </row>
    <row r="9648" spans="1:5" x14ac:dyDescent="0.2">
      <c r="A9648">
        <v>96.470001220703125</v>
      </c>
      <c r="B9648">
        <v>31519.962890625</v>
      </c>
      <c r="C9648">
        <v>32.0267333984375</v>
      </c>
      <c r="D9648">
        <v>0</v>
      </c>
      <c r="E9648">
        <v>0</v>
      </c>
    </row>
    <row r="9649" spans="1:5" x14ac:dyDescent="0.2">
      <c r="A9649">
        <v>96.480003356933594</v>
      </c>
      <c r="B9649">
        <v>31512.234375</v>
      </c>
      <c r="C9649">
        <v>32.030082702636719</v>
      </c>
      <c r="D9649">
        <v>0</v>
      </c>
      <c r="E9649">
        <v>0</v>
      </c>
    </row>
    <row r="9650" spans="1:5" x14ac:dyDescent="0.2">
      <c r="A9650">
        <v>96.489997863769531</v>
      </c>
      <c r="B9650">
        <v>31504.814453125</v>
      </c>
      <c r="C9650">
        <v>32.033432006835938</v>
      </c>
      <c r="D9650">
        <v>0</v>
      </c>
      <c r="E9650">
        <v>0</v>
      </c>
    </row>
    <row r="9651" spans="1:5" x14ac:dyDescent="0.2">
      <c r="A9651">
        <v>96.5</v>
      </c>
      <c r="B9651">
        <v>31497.49609375</v>
      </c>
      <c r="C9651">
        <v>32.0367431640625</v>
      </c>
      <c r="D9651">
        <v>0</v>
      </c>
      <c r="E9651">
        <v>0</v>
      </c>
    </row>
    <row r="9652" spans="1:5" x14ac:dyDescent="0.2">
      <c r="A9652">
        <v>96.510002136230469</v>
      </c>
      <c r="B9652">
        <v>31490.1796875</v>
      </c>
      <c r="C9652">
        <v>32.040092468261719</v>
      </c>
      <c r="D9652">
        <v>0</v>
      </c>
      <c r="E9652">
        <v>0</v>
      </c>
    </row>
    <row r="9653" spans="1:5" x14ac:dyDescent="0.2">
      <c r="A9653">
        <v>96.519996643066406</v>
      </c>
      <c r="B9653">
        <v>31483.068359375</v>
      </c>
      <c r="C9653">
        <v>32.043399810791016</v>
      </c>
      <c r="D9653">
        <v>0</v>
      </c>
      <c r="E9653">
        <v>0</v>
      </c>
    </row>
    <row r="9654" spans="1:5" x14ac:dyDescent="0.2">
      <c r="A9654">
        <v>96.529998779296875</v>
      </c>
      <c r="B9654">
        <v>31475.6484375</v>
      </c>
      <c r="C9654">
        <v>32.046749114990234</v>
      </c>
      <c r="D9654">
        <v>0</v>
      </c>
      <c r="E9654">
        <v>0</v>
      </c>
    </row>
    <row r="9655" spans="1:5" x14ac:dyDescent="0.2">
      <c r="A9655">
        <v>96.540000915527344</v>
      </c>
      <c r="B9655">
        <v>31468.33203125</v>
      </c>
      <c r="C9655">
        <v>32.050060272216797</v>
      </c>
      <c r="D9655">
        <v>0</v>
      </c>
      <c r="E9655">
        <v>0</v>
      </c>
    </row>
    <row r="9656" spans="1:5" x14ac:dyDescent="0.2">
      <c r="A9656">
        <v>96.550003051757813</v>
      </c>
      <c r="B9656">
        <v>31461.220703125</v>
      </c>
      <c r="C9656">
        <v>32.053409576416016</v>
      </c>
      <c r="D9656">
        <v>0</v>
      </c>
      <c r="E9656">
        <v>0</v>
      </c>
    </row>
    <row r="9657" spans="1:5" x14ac:dyDescent="0.2">
      <c r="A9657">
        <v>96.55999755859375</v>
      </c>
      <c r="B9657">
        <v>31454.31640625</v>
      </c>
      <c r="C9657">
        <v>32.056755065917969</v>
      </c>
      <c r="D9657">
        <v>0</v>
      </c>
      <c r="E9657">
        <v>0</v>
      </c>
    </row>
    <row r="9658" spans="1:5" x14ac:dyDescent="0.2">
      <c r="A9658">
        <v>96.569999694824219</v>
      </c>
      <c r="B9658">
        <v>31447.6171875</v>
      </c>
      <c r="C9658">
        <v>32.060066223144531</v>
      </c>
      <c r="D9658">
        <v>0</v>
      </c>
      <c r="E9658">
        <v>0</v>
      </c>
    </row>
    <row r="9659" spans="1:5" x14ac:dyDescent="0.2">
      <c r="A9659">
        <v>96.580001831054688</v>
      </c>
      <c r="B9659">
        <v>31441.021484375</v>
      </c>
      <c r="C9659">
        <v>32.06341552734375</v>
      </c>
      <c r="D9659">
        <v>0</v>
      </c>
      <c r="E9659">
        <v>0</v>
      </c>
    </row>
    <row r="9660" spans="1:5" x14ac:dyDescent="0.2">
      <c r="A9660">
        <v>96.589996337890625</v>
      </c>
      <c r="B9660">
        <v>31434.1171875</v>
      </c>
      <c r="C9660">
        <v>32.066764831542969</v>
      </c>
      <c r="D9660">
        <v>0</v>
      </c>
      <c r="E9660">
        <v>0</v>
      </c>
    </row>
    <row r="9661" spans="1:5" x14ac:dyDescent="0.2">
      <c r="A9661">
        <v>96.599998474121094</v>
      </c>
      <c r="B9661">
        <v>31427.107421875</v>
      </c>
      <c r="C9661">
        <v>32.070110321044922</v>
      </c>
      <c r="D9661">
        <v>0</v>
      </c>
      <c r="E9661">
        <v>0</v>
      </c>
    </row>
    <row r="9662" spans="1:5" x14ac:dyDescent="0.2">
      <c r="A9662">
        <v>96.610000610351563</v>
      </c>
      <c r="B9662">
        <v>31419.89453125</v>
      </c>
      <c r="C9662">
        <v>32.073421478271484</v>
      </c>
      <c r="D9662">
        <v>0</v>
      </c>
      <c r="E9662">
        <v>0</v>
      </c>
    </row>
    <row r="9663" spans="1:5" x14ac:dyDescent="0.2">
      <c r="A9663">
        <v>96.620002746582031</v>
      </c>
      <c r="B9663">
        <v>31412.576171875</v>
      </c>
      <c r="C9663">
        <v>32.076770782470703</v>
      </c>
      <c r="D9663">
        <v>0</v>
      </c>
      <c r="E9663">
        <v>0</v>
      </c>
    </row>
    <row r="9664" spans="1:5" x14ac:dyDescent="0.2">
      <c r="A9664">
        <v>96.629997253417969</v>
      </c>
      <c r="B9664">
        <v>31405.0546875</v>
      </c>
      <c r="C9664">
        <v>32.080081939697266</v>
      </c>
      <c r="D9664">
        <v>0</v>
      </c>
      <c r="E9664">
        <v>0</v>
      </c>
    </row>
    <row r="9665" spans="1:5" x14ac:dyDescent="0.2">
      <c r="A9665">
        <v>96.639999389648438</v>
      </c>
      <c r="B9665">
        <v>31397.427734375</v>
      </c>
      <c r="C9665">
        <v>32.083427429199219</v>
      </c>
      <c r="D9665">
        <v>0</v>
      </c>
      <c r="E9665">
        <v>0</v>
      </c>
    </row>
    <row r="9666" spans="1:5" x14ac:dyDescent="0.2">
      <c r="A9666">
        <v>96.650001525878906</v>
      </c>
      <c r="B9666">
        <v>31389.80078125</v>
      </c>
      <c r="C9666">
        <v>32.086776733398438</v>
      </c>
      <c r="D9666">
        <v>0</v>
      </c>
      <c r="E9666">
        <v>0</v>
      </c>
    </row>
    <row r="9667" spans="1:5" x14ac:dyDescent="0.2">
      <c r="A9667">
        <v>96.660003662109375</v>
      </c>
      <c r="B9667">
        <v>31381.96875</v>
      </c>
      <c r="C9667">
        <v>32.090087890625</v>
      </c>
      <c r="D9667">
        <v>0</v>
      </c>
      <c r="E9667">
        <v>0</v>
      </c>
    </row>
    <row r="9668" spans="1:5" x14ac:dyDescent="0.2">
      <c r="A9668">
        <v>96.669998168945313</v>
      </c>
      <c r="B9668">
        <v>31374.13671875</v>
      </c>
      <c r="C9668">
        <v>32.093437194824219</v>
      </c>
      <c r="D9668">
        <v>0</v>
      </c>
      <c r="E9668">
        <v>0</v>
      </c>
    </row>
    <row r="9669" spans="1:5" x14ac:dyDescent="0.2">
      <c r="A9669">
        <v>96.680000305175781</v>
      </c>
      <c r="B9669">
        <v>31366.40625</v>
      </c>
      <c r="C9669">
        <v>32.096744537353516</v>
      </c>
      <c r="D9669">
        <v>0</v>
      </c>
      <c r="E9669">
        <v>0</v>
      </c>
    </row>
    <row r="9670" spans="1:5" x14ac:dyDescent="0.2">
      <c r="A9670">
        <v>96.69000244140625</v>
      </c>
      <c r="B9670">
        <v>31358.47265625</v>
      </c>
      <c r="C9670">
        <v>32.100093841552734</v>
      </c>
      <c r="D9670">
        <v>0</v>
      </c>
      <c r="E9670">
        <v>0</v>
      </c>
    </row>
    <row r="9671" spans="1:5" x14ac:dyDescent="0.2">
      <c r="A9671">
        <v>96.699996948242188</v>
      </c>
      <c r="B9671">
        <v>31350.94921875</v>
      </c>
      <c r="C9671">
        <v>32.103443145751953</v>
      </c>
      <c r="D9671">
        <v>0</v>
      </c>
      <c r="E9671">
        <v>0</v>
      </c>
    </row>
    <row r="9672" spans="1:5" x14ac:dyDescent="0.2">
      <c r="A9672">
        <v>96.709999084472656</v>
      </c>
      <c r="B9672">
        <v>31343.52734375</v>
      </c>
      <c r="C9672">
        <v>32.106754302978516</v>
      </c>
      <c r="D9672">
        <v>0</v>
      </c>
      <c r="E9672">
        <v>0</v>
      </c>
    </row>
    <row r="9673" spans="1:5" x14ac:dyDescent="0.2">
      <c r="A9673">
        <v>96.720001220703125</v>
      </c>
      <c r="B9673">
        <v>31335.38671875</v>
      </c>
      <c r="C9673">
        <v>32.110103607177734</v>
      </c>
      <c r="D9673">
        <v>0</v>
      </c>
      <c r="E9673">
        <v>0</v>
      </c>
    </row>
    <row r="9674" spans="1:5" x14ac:dyDescent="0.2">
      <c r="A9674">
        <v>96.730003356933594</v>
      </c>
      <c r="B9674">
        <v>31327.5546875</v>
      </c>
      <c r="C9674">
        <v>32.113410949707031</v>
      </c>
      <c r="D9674">
        <v>0</v>
      </c>
      <c r="E9674">
        <v>0</v>
      </c>
    </row>
    <row r="9675" spans="1:5" x14ac:dyDescent="0.2">
      <c r="A9675">
        <v>96.739997863769531</v>
      </c>
      <c r="B9675">
        <v>31320.03125</v>
      </c>
      <c r="C9675">
        <v>32.11676025390625</v>
      </c>
      <c r="D9675">
        <v>0</v>
      </c>
      <c r="E9675">
        <v>0</v>
      </c>
    </row>
    <row r="9676" spans="1:5" x14ac:dyDescent="0.2">
      <c r="A9676">
        <v>96.75</v>
      </c>
      <c r="B9676">
        <v>31312.919921875</v>
      </c>
      <c r="C9676">
        <v>32.120071411132813</v>
      </c>
      <c r="D9676">
        <v>0</v>
      </c>
      <c r="E9676">
        <v>0</v>
      </c>
    </row>
    <row r="9677" spans="1:5" x14ac:dyDescent="0.2">
      <c r="A9677">
        <v>96.760002136230469</v>
      </c>
      <c r="B9677">
        <v>31305.19140625</v>
      </c>
      <c r="C9677">
        <v>32.123416900634766</v>
      </c>
      <c r="D9677">
        <v>0</v>
      </c>
      <c r="E9677">
        <v>0</v>
      </c>
    </row>
    <row r="9678" spans="1:5" x14ac:dyDescent="0.2">
      <c r="A9678">
        <v>96.769996643066406</v>
      </c>
      <c r="B9678">
        <v>31297.66796875</v>
      </c>
      <c r="C9678">
        <v>32.126766204833984</v>
      </c>
      <c r="D9678">
        <v>0</v>
      </c>
      <c r="E9678">
        <v>0</v>
      </c>
    </row>
    <row r="9679" spans="1:5" x14ac:dyDescent="0.2">
      <c r="A9679">
        <v>96.779998779296875</v>
      </c>
      <c r="B9679">
        <v>31289.9375</v>
      </c>
      <c r="C9679">
        <v>32.130077362060547</v>
      </c>
      <c r="D9679">
        <v>0</v>
      </c>
      <c r="E9679">
        <v>0</v>
      </c>
    </row>
    <row r="9680" spans="1:5" x14ac:dyDescent="0.2">
      <c r="A9680">
        <v>96.790000915527344</v>
      </c>
      <c r="B9680">
        <v>31282.3125</v>
      </c>
      <c r="C9680">
        <v>32.133426666259766</v>
      </c>
      <c r="D9680">
        <v>0</v>
      </c>
      <c r="E9680">
        <v>0</v>
      </c>
    </row>
    <row r="9681" spans="1:5" x14ac:dyDescent="0.2">
      <c r="A9681">
        <v>96.800003051757813</v>
      </c>
      <c r="B9681">
        <v>31274.376953125</v>
      </c>
      <c r="C9681">
        <v>32.136734008789063</v>
      </c>
      <c r="D9681">
        <v>0</v>
      </c>
      <c r="E9681">
        <v>0</v>
      </c>
    </row>
    <row r="9682" spans="1:5" x14ac:dyDescent="0.2">
      <c r="A9682">
        <v>96.80999755859375</v>
      </c>
      <c r="B9682">
        <v>31266.44140625</v>
      </c>
      <c r="C9682">
        <v>32.140083312988281</v>
      </c>
      <c r="D9682">
        <v>0</v>
      </c>
      <c r="E9682">
        <v>0</v>
      </c>
    </row>
    <row r="9683" spans="1:5" x14ac:dyDescent="0.2">
      <c r="A9683">
        <v>96.819999694824219</v>
      </c>
      <c r="B9683">
        <v>31258.298828125</v>
      </c>
      <c r="C9683">
        <v>32.143394470214844</v>
      </c>
      <c r="D9683">
        <v>0</v>
      </c>
      <c r="E9683">
        <v>0</v>
      </c>
    </row>
    <row r="9684" spans="1:5" x14ac:dyDescent="0.2">
      <c r="A9684">
        <v>96.830001831054688</v>
      </c>
      <c r="B9684">
        <v>31250.5703125</v>
      </c>
      <c r="C9684">
        <v>32.146701812744141</v>
      </c>
      <c r="D9684">
        <v>0</v>
      </c>
      <c r="E9684">
        <v>0</v>
      </c>
    </row>
    <row r="9685" spans="1:5" x14ac:dyDescent="0.2">
      <c r="A9685">
        <v>96.839996337890625</v>
      </c>
      <c r="B9685">
        <v>31242.73828125</v>
      </c>
      <c r="C9685">
        <v>32.150051116943359</v>
      </c>
      <c r="D9685">
        <v>0</v>
      </c>
      <c r="E9685">
        <v>0</v>
      </c>
    </row>
    <row r="9686" spans="1:5" x14ac:dyDescent="0.2">
      <c r="A9686">
        <v>96.849998474121094</v>
      </c>
      <c r="B9686">
        <v>31234.904296875</v>
      </c>
      <c r="C9686">
        <v>32.153400421142578</v>
      </c>
      <c r="D9686">
        <v>0</v>
      </c>
      <c r="E9686">
        <v>0</v>
      </c>
    </row>
    <row r="9687" spans="1:5" x14ac:dyDescent="0.2">
      <c r="A9687">
        <v>96.860000610351563</v>
      </c>
      <c r="B9687">
        <v>31227.587890625</v>
      </c>
      <c r="C9687">
        <v>32.156711578369141</v>
      </c>
      <c r="D9687">
        <v>0</v>
      </c>
      <c r="E9687">
        <v>0</v>
      </c>
    </row>
    <row r="9688" spans="1:5" x14ac:dyDescent="0.2">
      <c r="A9688">
        <v>96.870002746582031</v>
      </c>
      <c r="B9688">
        <v>31219.9609375</v>
      </c>
      <c r="C9688">
        <v>32.160060882568359</v>
      </c>
      <c r="D9688">
        <v>0</v>
      </c>
      <c r="E9688">
        <v>0</v>
      </c>
    </row>
    <row r="9689" spans="1:5" x14ac:dyDescent="0.2">
      <c r="A9689">
        <v>96.879997253417969</v>
      </c>
      <c r="B9689">
        <v>31212.12890625</v>
      </c>
      <c r="C9689">
        <v>32.163406372070313</v>
      </c>
      <c r="D9689">
        <v>0</v>
      </c>
      <c r="E9689">
        <v>0</v>
      </c>
    </row>
    <row r="9690" spans="1:5" x14ac:dyDescent="0.2">
      <c r="A9690">
        <v>96.889999389648438</v>
      </c>
      <c r="B9690">
        <v>31204.8125</v>
      </c>
      <c r="C9690">
        <v>32.166755676269531</v>
      </c>
      <c r="D9690">
        <v>0</v>
      </c>
      <c r="E9690">
        <v>0</v>
      </c>
    </row>
    <row r="9691" spans="1:5" x14ac:dyDescent="0.2">
      <c r="A9691">
        <v>96.900001525878906</v>
      </c>
      <c r="B9691">
        <v>31197.185546875</v>
      </c>
      <c r="C9691">
        <v>32.170066833496094</v>
      </c>
      <c r="D9691">
        <v>0</v>
      </c>
      <c r="E9691">
        <v>0</v>
      </c>
    </row>
    <row r="9692" spans="1:5" x14ac:dyDescent="0.2">
      <c r="A9692">
        <v>96.910003662109375</v>
      </c>
      <c r="B9692">
        <v>31189.560546875</v>
      </c>
      <c r="C9692">
        <v>32.173416137695313</v>
      </c>
      <c r="D9692">
        <v>0</v>
      </c>
      <c r="E9692">
        <v>0</v>
      </c>
    </row>
    <row r="9693" spans="1:5" x14ac:dyDescent="0.2">
      <c r="A9693">
        <v>96.919998168945313</v>
      </c>
      <c r="B9693">
        <v>31181.93359375</v>
      </c>
      <c r="C9693">
        <v>32.176765441894531</v>
      </c>
      <c r="D9693">
        <v>0</v>
      </c>
      <c r="E9693">
        <v>0</v>
      </c>
    </row>
    <row r="9694" spans="1:5" x14ac:dyDescent="0.2">
      <c r="A9694">
        <v>96.930000305175781</v>
      </c>
      <c r="B9694">
        <v>31174.41015625</v>
      </c>
      <c r="C9694">
        <v>32.180110931396484</v>
      </c>
      <c r="D9694">
        <v>0</v>
      </c>
      <c r="E9694">
        <v>0</v>
      </c>
    </row>
    <row r="9695" spans="1:5" x14ac:dyDescent="0.2">
      <c r="A9695">
        <v>96.94000244140625</v>
      </c>
      <c r="B9695">
        <v>31166.88671875</v>
      </c>
      <c r="C9695">
        <v>32.183422088623047</v>
      </c>
      <c r="D9695">
        <v>0</v>
      </c>
      <c r="E9695">
        <v>0</v>
      </c>
    </row>
    <row r="9696" spans="1:5" x14ac:dyDescent="0.2">
      <c r="A9696">
        <v>96.949996948242188</v>
      </c>
      <c r="B9696">
        <v>31159.36328125</v>
      </c>
      <c r="C9696">
        <v>32.186771392822266</v>
      </c>
      <c r="D9696">
        <v>0</v>
      </c>
      <c r="E9696">
        <v>0</v>
      </c>
    </row>
    <row r="9697" spans="1:5" x14ac:dyDescent="0.2">
      <c r="A9697">
        <v>96.959999084472656</v>
      </c>
      <c r="B9697">
        <v>31151.634765625</v>
      </c>
      <c r="C9697">
        <v>32.190120697021484</v>
      </c>
      <c r="D9697">
        <v>0</v>
      </c>
      <c r="E9697">
        <v>0</v>
      </c>
    </row>
    <row r="9698" spans="1:5" x14ac:dyDescent="0.2">
      <c r="A9698">
        <v>96.970001220703125</v>
      </c>
      <c r="B9698">
        <v>31144.0078125</v>
      </c>
      <c r="C9698">
        <v>32.193470001220703</v>
      </c>
      <c r="D9698">
        <v>0</v>
      </c>
      <c r="E9698">
        <v>0</v>
      </c>
    </row>
    <row r="9699" spans="1:5" x14ac:dyDescent="0.2">
      <c r="A9699">
        <v>96.980003356933594</v>
      </c>
      <c r="B9699">
        <v>31136.3828125</v>
      </c>
      <c r="C9699">
        <v>32.19677734375</v>
      </c>
      <c r="D9699">
        <v>0</v>
      </c>
      <c r="E9699">
        <v>0</v>
      </c>
    </row>
    <row r="9700" spans="1:5" x14ac:dyDescent="0.2">
      <c r="A9700">
        <v>96.989997863769531</v>
      </c>
      <c r="B9700">
        <v>31128.755859375</v>
      </c>
      <c r="C9700">
        <v>32.200126647949219</v>
      </c>
      <c r="D9700">
        <v>0</v>
      </c>
      <c r="E9700">
        <v>0</v>
      </c>
    </row>
    <row r="9701" spans="1:5" x14ac:dyDescent="0.2">
      <c r="A9701">
        <v>97</v>
      </c>
      <c r="B9701">
        <v>31121.232421875</v>
      </c>
      <c r="C9701">
        <v>32.203437805175781</v>
      </c>
      <c r="D9701">
        <v>0</v>
      </c>
      <c r="E9701">
        <v>0</v>
      </c>
    </row>
    <row r="9702" spans="1:5" x14ac:dyDescent="0.2">
      <c r="A9702">
        <v>97.010002136230469</v>
      </c>
      <c r="B9702">
        <v>31113.296875</v>
      </c>
      <c r="C9702">
        <v>32.206787109375</v>
      </c>
      <c r="D9702">
        <v>0</v>
      </c>
      <c r="E9702">
        <v>0</v>
      </c>
    </row>
    <row r="9703" spans="1:5" x14ac:dyDescent="0.2">
      <c r="A9703">
        <v>97.019996643066406</v>
      </c>
      <c r="B9703">
        <v>31105.15625</v>
      </c>
      <c r="C9703">
        <v>32.210094451904297</v>
      </c>
      <c r="D9703">
        <v>0</v>
      </c>
      <c r="E9703">
        <v>0</v>
      </c>
    </row>
    <row r="9704" spans="1:5" x14ac:dyDescent="0.2">
      <c r="A9704">
        <v>97.029998779296875</v>
      </c>
      <c r="B9704">
        <v>31097.1171875</v>
      </c>
      <c r="C9704">
        <v>32.213405609130859</v>
      </c>
      <c r="D9704">
        <v>0</v>
      </c>
      <c r="E9704">
        <v>0</v>
      </c>
    </row>
    <row r="9705" spans="1:5" x14ac:dyDescent="0.2">
      <c r="A9705">
        <v>97.040000915527344</v>
      </c>
      <c r="B9705">
        <v>31088.873046875</v>
      </c>
      <c r="C9705">
        <v>32.216754913330078</v>
      </c>
      <c r="D9705">
        <v>0</v>
      </c>
      <c r="E9705">
        <v>0</v>
      </c>
    </row>
    <row r="9706" spans="1:5" x14ac:dyDescent="0.2">
      <c r="A9706">
        <v>97.050003051757813</v>
      </c>
      <c r="B9706">
        <v>31080.73046875</v>
      </c>
      <c r="C9706">
        <v>32.220062255859375</v>
      </c>
      <c r="D9706">
        <v>0</v>
      </c>
      <c r="E9706">
        <v>0</v>
      </c>
    </row>
    <row r="9707" spans="1:5" x14ac:dyDescent="0.2">
      <c r="A9707">
        <v>97.05999755859375</v>
      </c>
      <c r="B9707">
        <v>31072.58984375</v>
      </c>
      <c r="C9707">
        <v>32.223373413085938</v>
      </c>
      <c r="D9707">
        <v>0</v>
      </c>
      <c r="E9707">
        <v>0</v>
      </c>
    </row>
    <row r="9708" spans="1:5" x14ac:dyDescent="0.2">
      <c r="A9708">
        <v>97.069999694824219</v>
      </c>
      <c r="B9708">
        <v>31064.447265625</v>
      </c>
      <c r="C9708">
        <v>32.226722717285156</v>
      </c>
      <c r="D9708">
        <v>0</v>
      </c>
      <c r="E9708">
        <v>0</v>
      </c>
    </row>
    <row r="9709" spans="1:5" x14ac:dyDescent="0.2">
      <c r="A9709">
        <v>97.080001831054688</v>
      </c>
      <c r="B9709">
        <v>31056.306640625</v>
      </c>
      <c r="C9709">
        <v>32.230030059814453</v>
      </c>
      <c r="D9709">
        <v>0</v>
      </c>
      <c r="E9709">
        <v>0</v>
      </c>
    </row>
    <row r="9710" spans="1:5" x14ac:dyDescent="0.2">
      <c r="A9710">
        <v>97.089996337890625</v>
      </c>
      <c r="B9710">
        <v>31048.1640625</v>
      </c>
      <c r="C9710">
        <v>32.233379364013672</v>
      </c>
      <c r="D9710">
        <v>0</v>
      </c>
      <c r="E9710">
        <v>0</v>
      </c>
    </row>
    <row r="9711" spans="1:5" x14ac:dyDescent="0.2">
      <c r="A9711">
        <v>97.099998474121094</v>
      </c>
      <c r="B9711">
        <v>31040.125</v>
      </c>
      <c r="C9711">
        <v>32.236690521240234</v>
      </c>
      <c r="D9711">
        <v>0</v>
      </c>
      <c r="E9711">
        <v>0</v>
      </c>
    </row>
    <row r="9712" spans="1:5" x14ac:dyDescent="0.2">
      <c r="A9712">
        <v>97.110000610351563</v>
      </c>
      <c r="B9712">
        <v>31031.880859375</v>
      </c>
      <c r="C9712">
        <v>32.240039825439453</v>
      </c>
      <c r="D9712">
        <v>0</v>
      </c>
      <c r="E9712">
        <v>0</v>
      </c>
    </row>
    <row r="9713" spans="1:5" x14ac:dyDescent="0.2">
      <c r="A9713">
        <v>97.120002746582031</v>
      </c>
      <c r="B9713">
        <v>31023.841796875</v>
      </c>
      <c r="C9713">
        <v>32.243389129638672</v>
      </c>
      <c r="D9713">
        <v>0</v>
      </c>
      <c r="E9713">
        <v>0</v>
      </c>
    </row>
    <row r="9714" spans="1:5" x14ac:dyDescent="0.2">
      <c r="A9714">
        <v>97.129997253417969</v>
      </c>
      <c r="B9714">
        <v>31015.90625</v>
      </c>
      <c r="C9714">
        <v>32.246734619140625</v>
      </c>
      <c r="D9714">
        <v>0</v>
      </c>
      <c r="E9714">
        <v>0</v>
      </c>
    </row>
    <row r="9715" spans="1:5" x14ac:dyDescent="0.2">
      <c r="A9715">
        <v>97.139999389648438</v>
      </c>
      <c r="B9715">
        <v>31008.177734375</v>
      </c>
      <c r="C9715">
        <v>32.250083923339844</v>
      </c>
      <c r="D9715">
        <v>0</v>
      </c>
      <c r="E9715">
        <v>0</v>
      </c>
    </row>
    <row r="9716" spans="1:5" x14ac:dyDescent="0.2">
      <c r="A9716">
        <v>97.150001525878906</v>
      </c>
      <c r="B9716">
        <v>31000.654296875</v>
      </c>
      <c r="C9716">
        <v>32.253433227539063</v>
      </c>
      <c r="D9716">
        <v>0</v>
      </c>
      <c r="E9716">
        <v>0</v>
      </c>
    </row>
    <row r="9717" spans="1:5" x14ac:dyDescent="0.2">
      <c r="A9717">
        <v>97.160003662109375</v>
      </c>
      <c r="B9717">
        <v>30992.92578125</v>
      </c>
      <c r="C9717">
        <v>32.256782531738281</v>
      </c>
      <c r="D9717">
        <v>0</v>
      </c>
      <c r="E9717">
        <v>0</v>
      </c>
    </row>
    <row r="9718" spans="1:5" x14ac:dyDescent="0.2">
      <c r="A9718">
        <v>97.169998168945313</v>
      </c>
      <c r="B9718">
        <v>30984.783203125</v>
      </c>
      <c r="C9718">
        <v>32.2601318359375</v>
      </c>
      <c r="D9718">
        <v>0</v>
      </c>
      <c r="E9718">
        <v>0</v>
      </c>
    </row>
    <row r="9719" spans="1:5" x14ac:dyDescent="0.2">
      <c r="A9719">
        <v>97.180000305175781</v>
      </c>
      <c r="B9719">
        <v>30976.5390625</v>
      </c>
      <c r="C9719">
        <v>32.263481140136719</v>
      </c>
      <c r="D9719">
        <v>0</v>
      </c>
      <c r="E9719">
        <v>0</v>
      </c>
    </row>
    <row r="9720" spans="1:5" x14ac:dyDescent="0.2">
      <c r="A9720">
        <v>97.19000244140625</v>
      </c>
      <c r="B9720">
        <v>30967.984375</v>
      </c>
      <c r="C9720">
        <v>32.266788482666016</v>
      </c>
      <c r="D9720">
        <v>0</v>
      </c>
      <c r="E9720">
        <v>0</v>
      </c>
    </row>
    <row r="9721" spans="1:5" x14ac:dyDescent="0.2">
      <c r="A9721">
        <v>97.199996948242188</v>
      </c>
      <c r="B9721">
        <v>30959.53515625</v>
      </c>
      <c r="C9721">
        <v>32.270137786865234</v>
      </c>
      <c r="D9721">
        <v>0</v>
      </c>
      <c r="E9721">
        <v>0</v>
      </c>
    </row>
    <row r="9722" spans="1:5" x14ac:dyDescent="0.2">
      <c r="A9722">
        <v>97.209999084472656</v>
      </c>
      <c r="B9722">
        <v>30950.671875</v>
      </c>
      <c r="C9722">
        <v>32.273448944091797</v>
      </c>
      <c r="D9722">
        <v>0</v>
      </c>
      <c r="E9722">
        <v>0</v>
      </c>
    </row>
    <row r="9723" spans="1:5" x14ac:dyDescent="0.2">
      <c r="A9723">
        <v>97.220001220703125</v>
      </c>
      <c r="B9723">
        <v>30942.220703125</v>
      </c>
      <c r="C9723">
        <v>32.27679443359375</v>
      </c>
      <c r="D9723">
        <v>0</v>
      </c>
      <c r="E9723">
        <v>0</v>
      </c>
    </row>
    <row r="9724" spans="1:5" x14ac:dyDescent="0.2">
      <c r="A9724">
        <v>97.230003356933594</v>
      </c>
      <c r="B9724">
        <v>30933.9765625</v>
      </c>
      <c r="C9724">
        <v>32.280105590820313</v>
      </c>
      <c r="D9724">
        <v>0</v>
      </c>
      <c r="E9724">
        <v>0</v>
      </c>
    </row>
    <row r="9725" spans="1:5" x14ac:dyDescent="0.2">
      <c r="A9725">
        <v>97.239997863769531</v>
      </c>
      <c r="B9725">
        <v>30925.73046875</v>
      </c>
      <c r="C9725">
        <v>32.283454895019531</v>
      </c>
      <c r="D9725">
        <v>0</v>
      </c>
      <c r="E9725">
        <v>0</v>
      </c>
    </row>
    <row r="9726" spans="1:5" x14ac:dyDescent="0.2">
      <c r="A9726">
        <v>97.25</v>
      </c>
      <c r="B9726">
        <v>30917.58984375</v>
      </c>
      <c r="C9726">
        <v>32.28680419921875</v>
      </c>
      <c r="D9726">
        <v>0</v>
      </c>
      <c r="E9726">
        <v>0</v>
      </c>
    </row>
    <row r="9727" spans="1:5" x14ac:dyDescent="0.2">
      <c r="A9727">
        <v>97.260002136230469</v>
      </c>
      <c r="B9727">
        <v>30909.44921875</v>
      </c>
      <c r="C9727">
        <v>32.290111541748047</v>
      </c>
      <c r="D9727">
        <v>0</v>
      </c>
      <c r="E9727">
        <v>0</v>
      </c>
    </row>
    <row r="9728" spans="1:5" x14ac:dyDescent="0.2">
      <c r="A9728">
        <v>97.269996643066406</v>
      </c>
      <c r="B9728">
        <v>30901.615234375</v>
      </c>
      <c r="C9728">
        <v>32.293460845947266</v>
      </c>
      <c r="D9728">
        <v>0</v>
      </c>
      <c r="E9728">
        <v>0</v>
      </c>
    </row>
    <row r="9729" spans="1:5" x14ac:dyDescent="0.2">
      <c r="A9729">
        <v>97.279998779296875</v>
      </c>
      <c r="B9729">
        <v>30893.474609375</v>
      </c>
      <c r="C9729">
        <v>32.296772003173828</v>
      </c>
      <c r="D9729">
        <v>0</v>
      </c>
      <c r="E9729">
        <v>0</v>
      </c>
    </row>
    <row r="9730" spans="1:5" x14ac:dyDescent="0.2">
      <c r="A9730">
        <v>97.290000915527344</v>
      </c>
      <c r="B9730">
        <v>30884.919921875</v>
      </c>
      <c r="C9730">
        <v>32.300121307373047</v>
      </c>
      <c r="D9730">
        <v>0</v>
      </c>
      <c r="E9730">
        <v>0</v>
      </c>
    </row>
    <row r="9731" spans="1:5" x14ac:dyDescent="0.2">
      <c r="A9731">
        <v>97.300003051757813</v>
      </c>
      <c r="B9731">
        <v>30876.67578125</v>
      </c>
      <c r="C9731">
        <v>32.303428649902344</v>
      </c>
      <c r="D9731">
        <v>0</v>
      </c>
      <c r="E9731">
        <v>0</v>
      </c>
    </row>
    <row r="9732" spans="1:5" x14ac:dyDescent="0.2">
      <c r="A9732">
        <v>97.30999755859375</v>
      </c>
      <c r="B9732">
        <v>30868.328125</v>
      </c>
      <c r="C9732">
        <v>32.306777954101563</v>
      </c>
      <c r="D9732">
        <v>0</v>
      </c>
      <c r="E9732">
        <v>0</v>
      </c>
    </row>
    <row r="9733" spans="1:5" x14ac:dyDescent="0.2">
      <c r="A9733">
        <v>97.319999694824219</v>
      </c>
      <c r="B9733">
        <v>30860.083984375</v>
      </c>
      <c r="C9733">
        <v>32.310089111328125</v>
      </c>
      <c r="D9733">
        <v>0</v>
      </c>
      <c r="E9733">
        <v>0</v>
      </c>
    </row>
    <row r="9734" spans="1:5" x14ac:dyDescent="0.2">
      <c r="A9734">
        <v>97.330001831054688</v>
      </c>
      <c r="B9734">
        <v>30851.94140625</v>
      </c>
      <c r="C9734">
        <v>32.313438415527344</v>
      </c>
      <c r="D9734">
        <v>0</v>
      </c>
      <c r="E9734">
        <v>0</v>
      </c>
    </row>
    <row r="9735" spans="1:5" x14ac:dyDescent="0.2">
      <c r="A9735">
        <v>97.339996337890625</v>
      </c>
      <c r="B9735">
        <v>30843.80078125</v>
      </c>
      <c r="C9735">
        <v>32.316787719726563</v>
      </c>
      <c r="D9735">
        <v>0</v>
      </c>
      <c r="E9735">
        <v>0</v>
      </c>
    </row>
    <row r="9736" spans="1:5" x14ac:dyDescent="0.2">
      <c r="A9736">
        <v>97.349998474121094</v>
      </c>
      <c r="B9736">
        <v>30835.96875</v>
      </c>
      <c r="C9736">
        <v>32.320095062255859</v>
      </c>
      <c r="D9736">
        <v>0</v>
      </c>
      <c r="E9736">
        <v>0</v>
      </c>
    </row>
    <row r="9737" spans="1:5" x14ac:dyDescent="0.2">
      <c r="A9737">
        <v>97.360000610351563</v>
      </c>
      <c r="B9737">
        <v>30828.134765625</v>
      </c>
      <c r="C9737">
        <v>32.323444366455078</v>
      </c>
      <c r="D9737">
        <v>0</v>
      </c>
      <c r="E9737">
        <v>0</v>
      </c>
    </row>
    <row r="9738" spans="1:5" x14ac:dyDescent="0.2">
      <c r="A9738">
        <v>97.370002746582031</v>
      </c>
      <c r="B9738">
        <v>30820.19921875</v>
      </c>
      <c r="C9738">
        <v>32.326793670654297</v>
      </c>
      <c r="D9738">
        <v>0</v>
      </c>
      <c r="E9738">
        <v>0</v>
      </c>
    </row>
    <row r="9739" spans="1:5" x14ac:dyDescent="0.2">
      <c r="A9739">
        <v>97.379997253417969</v>
      </c>
      <c r="B9739">
        <v>30812.263671875</v>
      </c>
      <c r="C9739">
        <v>32.330142974853516</v>
      </c>
      <c r="D9739">
        <v>0</v>
      </c>
      <c r="E9739">
        <v>0</v>
      </c>
    </row>
    <row r="9740" spans="1:5" x14ac:dyDescent="0.2">
      <c r="A9740">
        <v>97.389999389648438</v>
      </c>
      <c r="B9740">
        <v>30804.2265625</v>
      </c>
      <c r="C9740">
        <v>32.333450317382813</v>
      </c>
      <c r="D9740">
        <v>0</v>
      </c>
      <c r="E9740">
        <v>0</v>
      </c>
    </row>
    <row r="9741" spans="1:5" x14ac:dyDescent="0.2">
      <c r="A9741">
        <v>97.400001525878906</v>
      </c>
      <c r="B9741">
        <v>30796.291015625</v>
      </c>
      <c r="C9741">
        <v>32.336799621582031</v>
      </c>
      <c r="D9741">
        <v>0</v>
      </c>
      <c r="E9741">
        <v>0</v>
      </c>
    </row>
    <row r="9742" spans="1:5" x14ac:dyDescent="0.2">
      <c r="A9742">
        <v>97.410003662109375</v>
      </c>
      <c r="B9742">
        <v>30788.046875</v>
      </c>
      <c r="C9742">
        <v>32.34014892578125</v>
      </c>
      <c r="D9742">
        <v>0</v>
      </c>
      <c r="E9742">
        <v>0</v>
      </c>
    </row>
    <row r="9743" spans="1:5" x14ac:dyDescent="0.2">
      <c r="A9743">
        <v>97.419998168945313</v>
      </c>
      <c r="B9743">
        <v>30779.4921875</v>
      </c>
      <c r="C9743">
        <v>32.343460083007813</v>
      </c>
      <c r="D9743">
        <v>0</v>
      </c>
      <c r="E9743">
        <v>0</v>
      </c>
    </row>
    <row r="9744" spans="1:5" x14ac:dyDescent="0.2">
      <c r="A9744">
        <v>97.430000305175781</v>
      </c>
      <c r="B9744">
        <v>30771.041015625</v>
      </c>
      <c r="C9744">
        <v>32.346767425537109</v>
      </c>
      <c r="D9744">
        <v>0</v>
      </c>
      <c r="E9744">
        <v>0</v>
      </c>
    </row>
    <row r="9745" spans="1:5" x14ac:dyDescent="0.2">
      <c r="A9745">
        <v>97.44000244140625</v>
      </c>
      <c r="B9745">
        <v>30763.10546875</v>
      </c>
      <c r="C9745">
        <v>32.350116729736328</v>
      </c>
      <c r="D9745">
        <v>0</v>
      </c>
      <c r="E9745">
        <v>0</v>
      </c>
    </row>
    <row r="9746" spans="1:5" x14ac:dyDescent="0.2">
      <c r="A9746">
        <v>97.449996948242188</v>
      </c>
      <c r="B9746">
        <v>30755.169921875</v>
      </c>
      <c r="C9746">
        <v>32.353427886962891</v>
      </c>
      <c r="D9746">
        <v>0</v>
      </c>
      <c r="E9746">
        <v>0</v>
      </c>
    </row>
    <row r="9747" spans="1:5" x14ac:dyDescent="0.2">
      <c r="A9747">
        <v>97.459999084472656</v>
      </c>
      <c r="B9747">
        <v>30746.720703125</v>
      </c>
      <c r="C9747">
        <v>32.356777191162109</v>
      </c>
      <c r="D9747">
        <v>0</v>
      </c>
      <c r="E9747">
        <v>0</v>
      </c>
    </row>
    <row r="9748" spans="1:5" x14ac:dyDescent="0.2">
      <c r="A9748">
        <v>97.470001220703125</v>
      </c>
      <c r="B9748">
        <v>30738.26953125</v>
      </c>
      <c r="C9748">
        <v>32.360084533691406</v>
      </c>
      <c r="D9748">
        <v>0</v>
      </c>
      <c r="E9748">
        <v>0</v>
      </c>
    </row>
    <row r="9749" spans="1:5" x14ac:dyDescent="0.2">
      <c r="A9749">
        <v>97.480003356933594</v>
      </c>
      <c r="B9749">
        <v>30730.23046875</v>
      </c>
      <c r="C9749">
        <v>32.363433837890625</v>
      </c>
      <c r="D9749">
        <v>0</v>
      </c>
      <c r="E9749">
        <v>0</v>
      </c>
    </row>
    <row r="9750" spans="1:5" x14ac:dyDescent="0.2">
      <c r="A9750">
        <v>97.489997863769531</v>
      </c>
      <c r="B9750">
        <v>30722.19140625</v>
      </c>
      <c r="C9750">
        <v>32.366744995117188</v>
      </c>
      <c r="D9750">
        <v>0</v>
      </c>
      <c r="E9750">
        <v>0</v>
      </c>
    </row>
    <row r="9751" spans="1:5" x14ac:dyDescent="0.2">
      <c r="A9751">
        <v>97.5</v>
      </c>
      <c r="B9751">
        <v>30713.328125</v>
      </c>
      <c r="C9751">
        <v>32.370052337646484</v>
      </c>
      <c r="D9751">
        <v>0</v>
      </c>
      <c r="E9751">
        <v>0</v>
      </c>
    </row>
    <row r="9752" spans="1:5" x14ac:dyDescent="0.2">
      <c r="A9752">
        <v>97.510002136230469</v>
      </c>
      <c r="B9752">
        <v>30704.15625</v>
      </c>
      <c r="C9752">
        <v>32.373401641845703</v>
      </c>
      <c r="D9752">
        <v>0</v>
      </c>
      <c r="E9752">
        <v>0</v>
      </c>
    </row>
    <row r="9753" spans="1:5" x14ac:dyDescent="0.2">
      <c r="A9753">
        <v>97.519996643066406</v>
      </c>
      <c r="B9753">
        <v>30695.29296875</v>
      </c>
      <c r="C9753">
        <v>32.376712799072266</v>
      </c>
      <c r="D9753">
        <v>0</v>
      </c>
      <c r="E9753">
        <v>0</v>
      </c>
    </row>
    <row r="9754" spans="1:5" x14ac:dyDescent="0.2">
      <c r="A9754">
        <v>97.529998779296875</v>
      </c>
      <c r="B9754">
        <v>30686.740234375</v>
      </c>
      <c r="C9754">
        <v>32.380062103271484</v>
      </c>
      <c r="D9754">
        <v>0</v>
      </c>
      <c r="E9754">
        <v>0</v>
      </c>
    </row>
    <row r="9755" spans="1:5" x14ac:dyDescent="0.2">
      <c r="A9755">
        <v>97.540000915527344</v>
      </c>
      <c r="B9755">
        <v>30678.083984375</v>
      </c>
      <c r="C9755">
        <v>32.383369445800781</v>
      </c>
      <c r="D9755">
        <v>0</v>
      </c>
      <c r="E9755">
        <v>0</v>
      </c>
    </row>
    <row r="9756" spans="1:5" x14ac:dyDescent="0.2">
      <c r="A9756">
        <v>97.550003051757813</v>
      </c>
      <c r="B9756">
        <v>30669.529296875</v>
      </c>
      <c r="C9756">
        <v>32.38671875</v>
      </c>
      <c r="D9756">
        <v>0</v>
      </c>
      <c r="E9756">
        <v>0</v>
      </c>
    </row>
    <row r="9757" spans="1:5" x14ac:dyDescent="0.2">
      <c r="A9757">
        <v>97.55999755859375</v>
      </c>
      <c r="B9757">
        <v>30661.28515625</v>
      </c>
      <c r="C9757">
        <v>32.390068054199219</v>
      </c>
      <c r="D9757">
        <v>0</v>
      </c>
      <c r="E9757">
        <v>0</v>
      </c>
    </row>
    <row r="9758" spans="1:5" x14ac:dyDescent="0.2">
      <c r="A9758">
        <v>97.569999694824219</v>
      </c>
      <c r="B9758">
        <v>30653.041015625</v>
      </c>
      <c r="C9758">
        <v>32.393379211425781</v>
      </c>
      <c r="D9758">
        <v>0</v>
      </c>
      <c r="E9758">
        <v>0</v>
      </c>
    </row>
    <row r="9759" spans="1:5" x14ac:dyDescent="0.2">
      <c r="A9759">
        <v>97.580001831054688</v>
      </c>
      <c r="B9759">
        <v>30644.794921875</v>
      </c>
      <c r="C9759">
        <v>32.396724700927734</v>
      </c>
      <c r="D9759">
        <v>0</v>
      </c>
      <c r="E9759">
        <v>0</v>
      </c>
    </row>
    <row r="9760" spans="1:5" x14ac:dyDescent="0.2">
      <c r="A9760">
        <v>97.589996337890625</v>
      </c>
      <c r="B9760">
        <v>30636.34375</v>
      </c>
      <c r="C9760">
        <v>32.400074005126953</v>
      </c>
      <c r="D9760">
        <v>0</v>
      </c>
      <c r="E9760">
        <v>0</v>
      </c>
    </row>
    <row r="9761" spans="1:5" x14ac:dyDescent="0.2">
      <c r="A9761">
        <v>97.599998474121094</v>
      </c>
      <c r="B9761">
        <v>30627.482421875</v>
      </c>
      <c r="C9761">
        <v>32.403423309326172</v>
      </c>
      <c r="D9761">
        <v>0</v>
      </c>
      <c r="E9761">
        <v>0</v>
      </c>
    </row>
    <row r="9762" spans="1:5" x14ac:dyDescent="0.2">
      <c r="A9762">
        <v>97.610000610351563</v>
      </c>
      <c r="B9762">
        <v>30618.927734375</v>
      </c>
      <c r="C9762">
        <v>32.406772613525391</v>
      </c>
      <c r="D9762">
        <v>0</v>
      </c>
      <c r="E9762">
        <v>0</v>
      </c>
    </row>
    <row r="9763" spans="1:5" x14ac:dyDescent="0.2">
      <c r="A9763">
        <v>97.620002746582031</v>
      </c>
      <c r="B9763">
        <v>30610.375</v>
      </c>
      <c r="C9763">
        <v>32.410121917724609</v>
      </c>
      <c r="D9763">
        <v>0</v>
      </c>
      <c r="E9763">
        <v>0</v>
      </c>
    </row>
    <row r="9764" spans="1:5" x14ac:dyDescent="0.2">
      <c r="A9764">
        <v>97.629997253417969</v>
      </c>
      <c r="B9764">
        <v>30602.12890625</v>
      </c>
      <c r="C9764">
        <v>32.413471221923828</v>
      </c>
      <c r="D9764">
        <v>0</v>
      </c>
      <c r="E9764">
        <v>0</v>
      </c>
    </row>
    <row r="9765" spans="1:5" x14ac:dyDescent="0.2">
      <c r="A9765">
        <v>97.639999389648438</v>
      </c>
      <c r="B9765">
        <v>30593.576171875</v>
      </c>
      <c r="C9765">
        <v>32.416816711425781</v>
      </c>
      <c r="D9765">
        <v>0</v>
      </c>
      <c r="E9765">
        <v>0</v>
      </c>
    </row>
    <row r="9766" spans="1:5" x14ac:dyDescent="0.2">
      <c r="A9766">
        <v>97.650001525878906</v>
      </c>
      <c r="B9766">
        <v>30585.125</v>
      </c>
      <c r="C9766">
        <v>32.420166015625</v>
      </c>
      <c r="D9766">
        <v>0</v>
      </c>
      <c r="E9766">
        <v>0</v>
      </c>
    </row>
    <row r="9767" spans="1:5" x14ac:dyDescent="0.2">
      <c r="A9767">
        <v>97.660003662109375</v>
      </c>
      <c r="B9767">
        <v>30576.77734375</v>
      </c>
      <c r="C9767">
        <v>32.423515319824219</v>
      </c>
      <c r="D9767">
        <v>0</v>
      </c>
      <c r="E9767">
        <v>0</v>
      </c>
    </row>
    <row r="9768" spans="1:5" x14ac:dyDescent="0.2">
      <c r="A9768">
        <v>97.669998168945313</v>
      </c>
      <c r="B9768">
        <v>30568.017578125</v>
      </c>
      <c r="C9768">
        <v>32.426826477050781</v>
      </c>
      <c r="D9768">
        <v>0</v>
      </c>
      <c r="E9768">
        <v>0</v>
      </c>
    </row>
    <row r="9769" spans="1:5" x14ac:dyDescent="0.2">
      <c r="A9769">
        <v>97.680000305175781</v>
      </c>
      <c r="B9769">
        <v>30559.154296875</v>
      </c>
      <c r="C9769">
        <v>32.43017578125</v>
      </c>
      <c r="D9769">
        <v>0</v>
      </c>
      <c r="E9769">
        <v>0</v>
      </c>
    </row>
    <row r="9770" spans="1:5" x14ac:dyDescent="0.2">
      <c r="A9770">
        <v>97.69000244140625</v>
      </c>
      <c r="B9770">
        <v>30550.498046875</v>
      </c>
      <c r="C9770">
        <v>32.433483123779297</v>
      </c>
      <c r="D9770">
        <v>0</v>
      </c>
      <c r="E9770">
        <v>0</v>
      </c>
    </row>
    <row r="9771" spans="1:5" x14ac:dyDescent="0.2">
      <c r="A9771">
        <v>97.699996948242188</v>
      </c>
      <c r="B9771">
        <v>30541.427734375</v>
      </c>
      <c r="C9771">
        <v>32.436832427978516</v>
      </c>
      <c r="D9771">
        <v>0</v>
      </c>
      <c r="E9771">
        <v>0</v>
      </c>
    </row>
    <row r="9772" spans="1:5" x14ac:dyDescent="0.2">
      <c r="A9772">
        <v>97.709999084472656</v>
      </c>
      <c r="B9772">
        <v>30532.462890625</v>
      </c>
      <c r="C9772">
        <v>32.440181732177734</v>
      </c>
      <c r="D9772">
        <v>0</v>
      </c>
      <c r="E9772">
        <v>0</v>
      </c>
    </row>
    <row r="9773" spans="1:5" x14ac:dyDescent="0.2">
      <c r="A9773">
        <v>97.720001220703125</v>
      </c>
      <c r="B9773">
        <v>30523.703125</v>
      </c>
      <c r="C9773">
        <v>32.443531036376953</v>
      </c>
      <c r="D9773">
        <v>0</v>
      </c>
      <c r="E9773">
        <v>0</v>
      </c>
    </row>
    <row r="9774" spans="1:5" x14ac:dyDescent="0.2">
      <c r="A9774">
        <v>97.730003356933594</v>
      </c>
      <c r="B9774">
        <v>30515.1484375</v>
      </c>
      <c r="C9774">
        <v>32.44683837890625</v>
      </c>
      <c r="D9774">
        <v>0</v>
      </c>
      <c r="E9774">
        <v>0</v>
      </c>
    </row>
    <row r="9775" spans="1:5" x14ac:dyDescent="0.2">
      <c r="A9775">
        <v>97.739997863769531</v>
      </c>
      <c r="B9775">
        <v>30506.595703125</v>
      </c>
      <c r="C9775">
        <v>32.450187683105469</v>
      </c>
      <c r="D9775">
        <v>0</v>
      </c>
      <c r="E9775">
        <v>0</v>
      </c>
    </row>
    <row r="9776" spans="1:5" x14ac:dyDescent="0.2">
      <c r="A9776">
        <v>97.75</v>
      </c>
      <c r="B9776">
        <v>30497.833984375</v>
      </c>
      <c r="C9776">
        <v>32.453536987304688</v>
      </c>
      <c r="D9776">
        <v>0</v>
      </c>
      <c r="E9776">
        <v>0</v>
      </c>
    </row>
    <row r="9777" spans="1:5" x14ac:dyDescent="0.2">
      <c r="A9777">
        <v>97.760002136230469</v>
      </c>
      <c r="B9777">
        <v>30489.07421875</v>
      </c>
      <c r="C9777">
        <v>32.45684814453125</v>
      </c>
      <c r="D9777">
        <v>0</v>
      </c>
      <c r="E9777">
        <v>0</v>
      </c>
    </row>
    <row r="9778" spans="1:5" x14ac:dyDescent="0.2">
      <c r="A9778">
        <v>97.769996643066406</v>
      </c>
      <c r="B9778">
        <v>30480.109375</v>
      </c>
      <c r="C9778">
        <v>32.460193634033203</v>
      </c>
      <c r="D9778">
        <v>0</v>
      </c>
      <c r="E9778">
        <v>0</v>
      </c>
    </row>
    <row r="9779" spans="1:5" x14ac:dyDescent="0.2">
      <c r="A9779">
        <v>97.779998779296875</v>
      </c>
      <c r="B9779">
        <v>30471.349609375</v>
      </c>
      <c r="C9779">
        <v>32.463542938232422</v>
      </c>
      <c r="D9779">
        <v>0</v>
      </c>
      <c r="E9779">
        <v>0</v>
      </c>
    </row>
    <row r="9780" spans="1:5" x14ac:dyDescent="0.2">
      <c r="A9780">
        <v>97.790000915527344</v>
      </c>
      <c r="B9780">
        <v>30462.58984375</v>
      </c>
      <c r="C9780">
        <v>32.466854095458984</v>
      </c>
      <c r="D9780">
        <v>0</v>
      </c>
      <c r="E9780">
        <v>0</v>
      </c>
    </row>
    <row r="9781" spans="1:5" x14ac:dyDescent="0.2">
      <c r="A9781">
        <v>97.800003051757813</v>
      </c>
      <c r="B9781">
        <v>30454.138671875</v>
      </c>
      <c r="C9781">
        <v>32.470203399658203</v>
      </c>
      <c r="D9781">
        <v>0</v>
      </c>
      <c r="E9781">
        <v>0</v>
      </c>
    </row>
    <row r="9782" spans="1:5" x14ac:dyDescent="0.2">
      <c r="A9782">
        <v>97.80999755859375</v>
      </c>
      <c r="B9782">
        <v>30445.48046875</v>
      </c>
      <c r="C9782">
        <v>32.4735107421875</v>
      </c>
      <c r="D9782">
        <v>0</v>
      </c>
      <c r="E9782">
        <v>0</v>
      </c>
    </row>
    <row r="9783" spans="1:5" x14ac:dyDescent="0.2">
      <c r="A9783">
        <v>97.819999694824219</v>
      </c>
      <c r="B9783">
        <v>30437.03125</v>
      </c>
      <c r="C9783">
        <v>32.476860046386719</v>
      </c>
      <c r="D9783">
        <v>0</v>
      </c>
      <c r="E9783">
        <v>0</v>
      </c>
    </row>
    <row r="9784" spans="1:5" x14ac:dyDescent="0.2">
      <c r="A9784">
        <v>97.830001831054688</v>
      </c>
      <c r="B9784">
        <v>30428.580078125</v>
      </c>
      <c r="C9784">
        <v>32.480209350585938</v>
      </c>
      <c r="D9784">
        <v>0</v>
      </c>
      <c r="E9784">
        <v>0</v>
      </c>
    </row>
    <row r="9785" spans="1:5" x14ac:dyDescent="0.2">
      <c r="A9785">
        <v>97.839996337890625</v>
      </c>
      <c r="B9785">
        <v>30419.8203125</v>
      </c>
      <c r="C9785">
        <v>32.4835205078125</v>
      </c>
      <c r="D9785">
        <v>0</v>
      </c>
      <c r="E9785">
        <v>0</v>
      </c>
    </row>
    <row r="9786" spans="1:5" x14ac:dyDescent="0.2">
      <c r="A9786">
        <v>97.849998474121094</v>
      </c>
      <c r="B9786">
        <v>30411.060546875</v>
      </c>
      <c r="C9786">
        <v>32.486869812011719</v>
      </c>
      <c r="D9786">
        <v>0</v>
      </c>
      <c r="E9786">
        <v>0</v>
      </c>
    </row>
    <row r="9787" spans="1:5" x14ac:dyDescent="0.2">
      <c r="A9787">
        <v>97.860000610351563</v>
      </c>
      <c r="B9787">
        <v>30402.505859375</v>
      </c>
      <c r="C9787">
        <v>32.490177154541016</v>
      </c>
      <c r="D9787">
        <v>0</v>
      </c>
      <c r="E9787">
        <v>0</v>
      </c>
    </row>
    <row r="9788" spans="1:5" x14ac:dyDescent="0.2">
      <c r="A9788">
        <v>97.870002746582031</v>
      </c>
      <c r="B9788">
        <v>30393.541015625</v>
      </c>
      <c r="C9788">
        <v>32.493526458740234</v>
      </c>
      <c r="D9788">
        <v>0</v>
      </c>
      <c r="E9788">
        <v>0</v>
      </c>
    </row>
    <row r="9789" spans="1:5" x14ac:dyDescent="0.2">
      <c r="A9789">
        <v>97.879997253417969</v>
      </c>
      <c r="B9789">
        <v>30384.677734375</v>
      </c>
      <c r="C9789">
        <v>32.496837615966797</v>
      </c>
      <c r="D9789">
        <v>0</v>
      </c>
      <c r="E9789">
        <v>0</v>
      </c>
    </row>
    <row r="9790" spans="1:5" x14ac:dyDescent="0.2">
      <c r="A9790">
        <v>97.889999389648438</v>
      </c>
      <c r="B9790">
        <v>30375.7109375</v>
      </c>
      <c r="C9790">
        <v>32.50018310546875</v>
      </c>
      <c r="D9790">
        <v>0</v>
      </c>
      <c r="E9790">
        <v>0</v>
      </c>
    </row>
    <row r="9791" spans="1:5" x14ac:dyDescent="0.2">
      <c r="A9791">
        <v>97.900001525878906</v>
      </c>
      <c r="B9791">
        <v>30366.84765625</v>
      </c>
      <c r="C9791">
        <v>32.503494262695313</v>
      </c>
      <c r="D9791">
        <v>0</v>
      </c>
      <c r="E9791">
        <v>0</v>
      </c>
    </row>
    <row r="9792" spans="1:5" x14ac:dyDescent="0.2">
      <c r="A9792">
        <v>97.910003662109375</v>
      </c>
      <c r="B9792">
        <v>30357.3671875</v>
      </c>
      <c r="C9792">
        <v>32.506843566894531</v>
      </c>
      <c r="D9792">
        <v>0</v>
      </c>
      <c r="E9792">
        <v>0</v>
      </c>
    </row>
    <row r="9793" spans="1:5" x14ac:dyDescent="0.2">
      <c r="A9793">
        <v>97.919998168945313</v>
      </c>
      <c r="B9793">
        <v>30347.783203125</v>
      </c>
      <c r="C9793">
        <v>32.51019287109375</v>
      </c>
      <c r="D9793">
        <v>0</v>
      </c>
      <c r="E9793">
        <v>0</v>
      </c>
    </row>
    <row r="9794" spans="1:5" x14ac:dyDescent="0.2">
      <c r="A9794">
        <v>97.930000305175781</v>
      </c>
      <c r="B9794">
        <v>30338.919921875</v>
      </c>
      <c r="C9794">
        <v>32.513542175292969</v>
      </c>
      <c r="D9794">
        <v>0</v>
      </c>
      <c r="E9794">
        <v>0</v>
      </c>
    </row>
    <row r="9795" spans="1:5" x14ac:dyDescent="0.2">
      <c r="A9795">
        <v>97.94000244140625</v>
      </c>
      <c r="B9795">
        <v>30330.056640625</v>
      </c>
      <c r="C9795">
        <v>32.516849517822266</v>
      </c>
      <c r="D9795">
        <v>0</v>
      </c>
      <c r="E9795">
        <v>0</v>
      </c>
    </row>
    <row r="9796" spans="1:5" x14ac:dyDescent="0.2">
      <c r="A9796">
        <v>97.949996948242188</v>
      </c>
      <c r="B9796">
        <v>30321.296875</v>
      </c>
      <c r="C9796">
        <v>32.520198822021484</v>
      </c>
      <c r="D9796">
        <v>0</v>
      </c>
      <c r="E9796">
        <v>0</v>
      </c>
    </row>
    <row r="9797" spans="1:5" x14ac:dyDescent="0.2">
      <c r="A9797">
        <v>97.959999084472656</v>
      </c>
      <c r="B9797">
        <v>30312.330078125</v>
      </c>
      <c r="C9797">
        <v>32.523509979248047</v>
      </c>
      <c r="D9797">
        <v>0</v>
      </c>
      <c r="E9797">
        <v>0</v>
      </c>
    </row>
    <row r="9798" spans="1:5" x14ac:dyDescent="0.2">
      <c r="A9798">
        <v>97.970001220703125</v>
      </c>
      <c r="B9798">
        <v>30302.953125</v>
      </c>
      <c r="C9798">
        <v>32.526859283447266</v>
      </c>
      <c r="D9798">
        <v>0</v>
      </c>
      <c r="E9798">
        <v>0</v>
      </c>
    </row>
    <row r="9799" spans="1:5" x14ac:dyDescent="0.2">
      <c r="A9799">
        <v>97.980003356933594</v>
      </c>
      <c r="B9799">
        <v>30293.8828125</v>
      </c>
      <c r="C9799">
        <v>32.530166625976563</v>
      </c>
      <c r="D9799">
        <v>0</v>
      </c>
      <c r="E9799">
        <v>0</v>
      </c>
    </row>
    <row r="9800" spans="1:5" x14ac:dyDescent="0.2">
      <c r="A9800">
        <v>97.989997863769531</v>
      </c>
      <c r="B9800">
        <v>30284.91796875</v>
      </c>
      <c r="C9800">
        <v>32.533515930175781</v>
      </c>
      <c r="D9800">
        <v>0</v>
      </c>
      <c r="E9800">
        <v>0</v>
      </c>
    </row>
    <row r="9801" spans="1:5" x14ac:dyDescent="0.2">
      <c r="A9801">
        <v>98</v>
      </c>
      <c r="B9801">
        <v>30275.435546875</v>
      </c>
      <c r="C9801">
        <v>32.536827087402344</v>
      </c>
      <c r="D9801">
        <v>0</v>
      </c>
      <c r="E9801">
        <v>0</v>
      </c>
    </row>
    <row r="9802" spans="1:5" x14ac:dyDescent="0.2">
      <c r="A9802">
        <v>98.010002136230469</v>
      </c>
      <c r="B9802">
        <v>30266.16015625</v>
      </c>
      <c r="C9802">
        <v>32.540176391601563</v>
      </c>
      <c r="D9802">
        <v>0</v>
      </c>
      <c r="E9802">
        <v>0</v>
      </c>
    </row>
    <row r="9803" spans="1:5" x14ac:dyDescent="0.2">
      <c r="A9803">
        <v>98.019996643066406</v>
      </c>
      <c r="B9803">
        <v>30256.98828125</v>
      </c>
      <c r="C9803">
        <v>32.543521881103516</v>
      </c>
      <c r="D9803">
        <v>0</v>
      </c>
      <c r="E9803">
        <v>0</v>
      </c>
    </row>
    <row r="9804" spans="1:5" x14ac:dyDescent="0.2">
      <c r="A9804">
        <v>98.029998779296875</v>
      </c>
      <c r="B9804">
        <v>30248.021484375</v>
      </c>
      <c r="C9804">
        <v>32.546833038330078</v>
      </c>
      <c r="D9804">
        <v>0</v>
      </c>
      <c r="E9804">
        <v>0</v>
      </c>
    </row>
    <row r="9805" spans="1:5" x14ac:dyDescent="0.2">
      <c r="A9805">
        <v>98.040000915527344</v>
      </c>
      <c r="B9805">
        <v>30239.16015625</v>
      </c>
      <c r="C9805">
        <v>32.550182342529297</v>
      </c>
      <c r="D9805">
        <v>0</v>
      </c>
      <c r="E9805">
        <v>0</v>
      </c>
    </row>
    <row r="9806" spans="1:5" x14ac:dyDescent="0.2">
      <c r="A9806">
        <v>98.050003051757813</v>
      </c>
      <c r="B9806">
        <v>30230.193359375</v>
      </c>
      <c r="C9806">
        <v>32.553531646728516</v>
      </c>
      <c r="D9806">
        <v>0</v>
      </c>
      <c r="E9806">
        <v>0</v>
      </c>
    </row>
    <row r="9807" spans="1:5" x14ac:dyDescent="0.2">
      <c r="A9807">
        <v>98.05999755859375</v>
      </c>
      <c r="B9807">
        <v>30221.2265625</v>
      </c>
      <c r="C9807">
        <v>32.556877136230469</v>
      </c>
      <c r="D9807">
        <v>0</v>
      </c>
      <c r="E9807">
        <v>0</v>
      </c>
    </row>
    <row r="9808" spans="1:5" x14ac:dyDescent="0.2">
      <c r="A9808">
        <v>98.069999694824219</v>
      </c>
      <c r="B9808">
        <v>30212.365234375</v>
      </c>
      <c r="C9808">
        <v>32.560188293457031</v>
      </c>
      <c r="D9808">
        <v>0</v>
      </c>
      <c r="E9808">
        <v>0</v>
      </c>
    </row>
    <row r="9809" spans="1:5" x14ac:dyDescent="0.2">
      <c r="A9809">
        <v>98.080001831054688</v>
      </c>
      <c r="B9809">
        <v>30203.08984375</v>
      </c>
      <c r="C9809">
        <v>32.56353759765625</v>
      </c>
      <c r="D9809">
        <v>0</v>
      </c>
      <c r="E9809">
        <v>0</v>
      </c>
    </row>
    <row r="9810" spans="1:5" x14ac:dyDescent="0.2">
      <c r="A9810">
        <v>98.089996337890625</v>
      </c>
      <c r="B9810">
        <v>30193.814453125</v>
      </c>
      <c r="C9810">
        <v>32.566886901855469</v>
      </c>
      <c r="D9810">
        <v>0</v>
      </c>
      <c r="E9810">
        <v>0</v>
      </c>
    </row>
    <row r="9811" spans="1:5" x14ac:dyDescent="0.2">
      <c r="A9811">
        <v>98.099998474121094</v>
      </c>
      <c r="B9811">
        <v>30185.15625</v>
      </c>
      <c r="C9811">
        <v>32.570194244384766</v>
      </c>
      <c r="D9811">
        <v>0</v>
      </c>
      <c r="E9811">
        <v>0</v>
      </c>
    </row>
    <row r="9812" spans="1:5" x14ac:dyDescent="0.2">
      <c r="A9812">
        <v>98.110000610351563</v>
      </c>
      <c r="B9812">
        <v>30176.5</v>
      </c>
      <c r="C9812">
        <v>32.573543548583984</v>
      </c>
      <c r="D9812">
        <v>0</v>
      </c>
      <c r="E9812">
        <v>0</v>
      </c>
    </row>
    <row r="9813" spans="1:5" x14ac:dyDescent="0.2">
      <c r="A9813">
        <v>98.120002746582031</v>
      </c>
      <c r="B9813">
        <v>30167.63671875</v>
      </c>
      <c r="C9813">
        <v>32.576892852783203</v>
      </c>
      <c r="D9813">
        <v>0</v>
      </c>
      <c r="E9813">
        <v>0</v>
      </c>
    </row>
    <row r="9814" spans="1:5" x14ac:dyDescent="0.2">
      <c r="A9814">
        <v>98.129997253417969</v>
      </c>
      <c r="B9814">
        <v>30158.671875</v>
      </c>
      <c r="C9814">
        <v>32.580204010009766</v>
      </c>
      <c r="D9814">
        <v>0</v>
      </c>
      <c r="E9814">
        <v>0</v>
      </c>
    </row>
    <row r="9815" spans="1:5" x14ac:dyDescent="0.2">
      <c r="A9815">
        <v>98.139999389648438</v>
      </c>
      <c r="B9815">
        <v>30149.6015625</v>
      </c>
      <c r="C9815">
        <v>32.583553314208984</v>
      </c>
      <c r="D9815">
        <v>0</v>
      </c>
      <c r="E9815">
        <v>0</v>
      </c>
    </row>
    <row r="9816" spans="1:5" x14ac:dyDescent="0.2">
      <c r="A9816">
        <v>98.150001525878906</v>
      </c>
      <c r="B9816">
        <v>30140.63671875</v>
      </c>
      <c r="C9816">
        <v>32.586898803710938</v>
      </c>
      <c r="D9816">
        <v>0</v>
      </c>
      <c r="E9816">
        <v>0</v>
      </c>
    </row>
    <row r="9817" spans="1:5" x14ac:dyDescent="0.2">
      <c r="A9817">
        <v>98.160003662109375</v>
      </c>
      <c r="B9817">
        <v>30131.7734375</v>
      </c>
      <c r="C9817">
        <v>32.5902099609375</v>
      </c>
      <c r="D9817">
        <v>0</v>
      </c>
      <c r="E9817">
        <v>0</v>
      </c>
    </row>
    <row r="9818" spans="1:5" x14ac:dyDescent="0.2">
      <c r="A9818">
        <v>98.169998168945313</v>
      </c>
      <c r="B9818">
        <v>30122.703125</v>
      </c>
      <c r="C9818">
        <v>32.593559265136719</v>
      </c>
      <c r="D9818">
        <v>0</v>
      </c>
      <c r="E9818">
        <v>0</v>
      </c>
    </row>
    <row r="9819" spans="1:5" x14ac:dyDescent="0.2">
      <c r="A9819">
        <v>98.180000305175781</v>
      </c>
      <c r="B9819">
        <v>30113.119140625</v>
      </c>
      <c r="C9819">
        <v>32.596870422363281</v>
      </c>
      <c r="D9819">
        <v>0</v>
      </c>
      <c r="E9819">
        <v>0</v>
      </c>
    </row>
    <row r="9820" spans="1:5" x14ac:dyDescent="0.2">
      <c r="A9820">
        <v>98.19000244140625</v>
      </c>
      <c r="B9820">
        <v>30103.53515625</v>
      </c>
      <c r="C9820">
        <v>32.600177764892578</v>
      </c>
      <c r="D9820">
        <v>0</v>
      </c>
      <c r="E9820">
        <v>0</v>
      </c>
    </row>
    <row r="9821" spans="1:5" x14ac:dyDescent="0.2">
      <c r="A9821">
        <v>98.199996948242188</v>
      </c>
      <c r="B9821">
        <v>30094.0546875</v>
      </c>
      <c r="C9821">
        <v>32.603527069091797</v>
      </c>
      <c r="D9821">
        <v>0</v>
      </c>
      <c r="E9821">
        <v>0</v>
      </c>
    </row>
    <row r="9822" spans="1:5" x14ac:dyDescent="0.2">
      <c r="A9822">
        <v>98.209999084472656</v>
      </c>
      <c r="B9822">
        <v>30084.46875</v>
      </c>
      <c r="C9822">
        <v>32.606838226318359</v>
      </c>
      <c r="D9822">
        <v>0</v>
      </c>
      <c r="E9822">
        <v>0</v>
      </c>
    </row>
    <row r="9823" spans="1:5" x14ac:dyDescent="0.2">
      <c r="A9823">
        <v>98.220001220703125</v>
      </c>
      <c r="B9823">
        <v>30074.884765625</v>
      </c>
      <c r="C9823">
        <v>32.610183715820313</v>
      </c>
      <c r="D9823">
        <v>0</v>
      </c>
      <c r="E9823">
        <v>0</v>
      </c>
    </row>
    <row r="9824" spans="1:5" x14ac:dyDescent="0.2">
      <c r="A9824">
        <v>98.230003356933594</v>
      </c>
      <c r="B9824">
        <v>30065.404296875</v>
      </c>
      <c r="C9824">
        <v>32.613494873046875</v>
      </c>
      <c r="D9824">
        <v>0</v>
      </c>
      <c r="E9824">
        <v>0</v>
      </c>
    </row>
    <row r="9825" spans="1:5" x14ac:dyDescent="0.2">
      <c r="A9825">
        <v>98.239997863769531</v>
      </c>
      <c r="B9825">
        <v>30056.541015625</v>
      </c>
      <c r="C9825">
        <v>32.616806030273438</v>
      </c>
      <c r="D9825">
        <v>0</v>
      </c>
      <c r="E9825">
        <v>0</v>
      </c>
    </row>
    <row r="9826" spans="1:5" x14ac:dyDescent="0.2">
      <c r="A9826">
        <v>98.25</v>
      </c>
      <c r="B9826">
        <v>30047.57421875</v>
      </c>
      <c r="C9826">
        <v>32.620155334472656</v>
      </c>
      <c r="D9826">
        <v>0</v>
      </c>
      <c r="E9826">
        <v>0</v>
      </c>
    </row>
    <row r="9827" spans="1:5" x14ac:dyDescent="0.2">
      <c r="A9827">
        <v>98.260002136230469</v>
      </c>
      <c r="B9827">
        <v>30038.298828125</v>
      </c>
      <c r="C9827">
        <v>32.623462677001953</v>
      </c>
      <c r="D9827">
        <v>0</v>
      </c>
      <c r="E9827">
        <v>0</v>
      </c>
    </row>
    <row r="9828" spans="1:5" x14ac:dyDescent="0.2">
      <c r="A9828">
        <v>98.269996643066406</v>
      </c>
      <c r="B9828">
        <v>30029.126953125</v>
      </c>
      <c r="C9828">
        <v>32.626811981201172</v>
      </c>
      <c r="D9828">
        <v>0</v>
      </c>
      <c r="E9828">
        <v>0</v>
      </c>
    </row>
    <row r="9829" spans="1:5" x14ac:dyDescent="0.2">
      <c r="A9829">
        <v>98.279998779296875</v>
      </c>
      <c r="B9829">
        <v>30019.748046875</v>
      </c>
      <c r="C9829">
        <v>32.630123138427734</v>
      </c>
      <c r="D9829">
        <v>0</v>
      </c>
      <c r="E9829">
        <v>0</v>
      </c>
    </row>
    <row r="9830" spans="1:5" x14ac:dyDescent="0.2">
      <c r="A9830">
        <v>98.290000915527344</v>
      </c>
      <c r="B9830">
        <v>30010.0625</v>
      </c>
      <c r="C9830">
        <v>32.633468627929688</v>
      </c>
      <c r="D9830">
        <v>0</v>
      </c>
      <c r="E9830">
        <v>0</v>
      </c>
    </row>
    <row r="9831" spans="1:5" x14ac:dyDescent="0.2">
      <c r="A9831">
        <v>98.300003051757813</v>
      </c>
      <c r="B9831">
        <v>30000.16796875</v>
      </c>
      <c r="C9831">
        <v>32.63677978515625</v>
      </c>
      <c r="D9831">
        <v>0</v>
      </c>
      <c r="E9831">
        <v>0</v>
      </c>
    </row>
    <row r="9832" spans="1:5" x14ac:dyDescent="0.2">
      <c r="A9832">
        <v>98.30999755859375</v>
      </c>
      <c r="B9832">
        <v>29990.376953125</v>
      </c>
      <c r="C9832">
        <v>32.640129089355469</v>
      </c>
      <c r="D9832">
        <v>0</v>
      </c>
      <c r="E9832">
        <v>0</v>
      </c>
    </row>
    <row r="9833" spans="1:5" x14ac:dyDescent="0.2">
      <c r="A9833">
        <v>98.319999694824219</v>
      </c>
      <c r="B9833">
        <v>29981</v>
      </c>
      <c r="C9833">
        <v>32.643478393554688</v>
      </c>
      <c r="D9833">
        <v>0</v>
      </c>
      <c r="E9833">
        <v>0</v>
      </c>
    </row>
    <row r="9834" spans="1:5" x14ac:dyDescent="0.2">
      <c r="A9834">
        <v>98.330001831054688</v>
      </c>
      <c r="B9834">
        <v>29971.62109375</v>
      </c>
      <c r="C9834">
        <v>32.646785736083984</v>
      </c>
      <c r="D9834">
        <v>0</v>
      </c>
      <c r="E9834">
        <v>0</v>
      </c>
    </row>
    <row r="9835" spans="1:5" x14ac:dyDescent="0.2">
      <c r="A9835">
        <v>98.339996337890625</v>
      </c>
      <c r="B9835">
        <v>29962.037109375</v>
      </c>
      <c r="C9835">
        <v>32.650135040283203</v>
      </c>
      <c r="D9835">
        <v>0</v>
      </c>
      <c r="E9835">
        <v>0</v>
      </c>
    </row>
    <row r="9836" spans="1:5" x14ac:dyDescent="0.2">
      <c r="A9836">
        <v>98.349998474121094</v>
      </c>
      <c r="B9836">
        <v>29952.24609375</v>
      </c>
      <c r="C9836">
        <v>32.653484344482422</v>
      </c>
      <c r="D9836">
        <v>0</v>
      </c>
      <c r="E9836">
        <v>0</v>
      </c>
    </row>
    <row r="9837" spans="1:5" x14ac:dyDescent="0.2">
      <c r="A9837">
        <v>98.360000610351563</v>
      </c>
      <c r="B9837">
        <v>29942.55859375</v>
      </c>
      <c r="C9837">
        <v>32.656795501708984</v>
      </c>
      <c r="D9837">
        <v>0</v>
      </c>
      <c r="E9837">
        <v>0</v>
      </c>
    </row>
    <row r="9838" spans="1:5" x14ac:dyDescent="0.2">
      <c r="A9838">
        <v>98.370002746582031</v>
      </c>
      <c r="B9838">
        <v>29933.1796875</v>
      </c>
      <c r="C9838">
        <v>32.660144805908203</v>
      </c>
      <c r="D9838">
        <v>0</v>
      </c>
      <c r="E9838">
        <v>0</v>
      </c>
    </row>
    <row r="9839" spans="1:5" x14ac:dyDescent="0.2">
      <c r="A9839">
        <v>98.379997253417969</v>
      </c>
      <c r="B9839">
        <v>29923.69921875</v>
      </c>
      <c r="C9839">
        <v>32.6634521484375</v>
      </c>
      <c r="D9839">
        <v>0</v>
      </c>
      <c r="E9839">
        <v>0</v>
      </c>
    </row>
    <row r="9840" spans="1:5" x14ac:dyDescent="0.2">
      <c r="A9840">
        <v>98.389999389648438</v>
      </c>
      <c r="B9840">
        <v>29914.01171875</v>
      </c>
      <c r="C9840">
        <v>32.666801452636719</v>
      </c>
      <c r="D9840">
        <v>0</v>
      </c>
      <c r="E9840">
        <v>0</v>
      </c>
    </row>
    <row r="9841" spans="1:5" x14ac:dyDescent="0.2">
      <c r="A9841">
        <v>98.400001525878906</v>
      </c>
      <c r="B9841">
        <v>29904.6328125</v>
      </c>
      <c r="C9841">
        <v>32.670112609863281</v>
      </c>
      <c r="D9841">
        <v>0</v>
      </c>
      <c r="E9841">
        <v>0</v>
      </c>
    </row>
    <row r="9842" spans="1:5" x14ac:dyDescent="0.2">
      <c r="A9842">
        <v>98.410003662109375</v>
      </c>
      <c r="B9842">
        <v>29895.255859375</v>
      </c>
      <c r="C9842">
        <v>32.6734619140625</v>
      </c>
      <c r="D9842">
        <v>0</v>
      </c>
      <c r="E9842">
        <v>0</v>
      </c>
    </row>
    <row r="9843" spans="1:5" x14ac:dyDescent="0.2">
      <c r="A9843">
        <v>98.419998168945313</v>
      </c>
      <c r="B9843">
        <v>29885.669921875</v>
      </c>
      <c r="C9843">
        <v>32.676769256591797</v>
      </c>
      <c r="D9843">
        <v>0</v>
      </c>
      <c r="E9843">
        <v>0</v>
      </c>
    </row>
    <row r="9844" spans="1:5" x14ac:dyDescent="0.2">
      <c r="A9844">
        <v>98.430000305175781</v>
      </c>
      <c r="B9844">
        <v>29876.0859375</v>
      </c>
      <c r="C9844">
        <v>32.680118560791016</v>
      </c>
      <c r="D9844">
        <v>0</v>
      </c>
      <c r="E9844">
        <v>0</v>
      </c>
    </row>
    <row r="9845" spans="1:5" x14ac:dyDescent="0.2">
      <c r="A9845">
        <v>98.44000244140625</v>
      </c>
      <c r="B9845">
        <v>29866.9140625</v>
      </c>
      <c r="C9845">
        <v>32.683429718017578</v>
      </c>
      <c r="D9845">
        <v>0</v>
      </c>
      <c r="E9845">
        <v>0</v>
      </c>
    </row>
    <row r="9846" spans="1:5" x14ac:dyDescent="0.2">
      <c r="A9846">
        <v>98.449996948242188</v>
      </c>
      <c r="B9846">
        <v>29857.43359375</v>
      </c>
      <c r="C9846">
        <v>32.686775207519531</v>
      </c>
      <c r="D9846">
        <v>0</v>
      </c>
      <c r="E9846">
        <v>0</v>
      </c>
    </row>
    <row r="9847" spans="1:5" x14ac:dyDescent="0.2">
      <c r="A9847">
        <v>98.459999084472656</v>
      </c>
      <c r="B9847">
        <v>29847.84765625</v>
      </c>
      <c r="C9847">
        <v>32.690086364746094</v>
      </c>
      <c r="D9847">
        <v>0</v>
      </c>
      <c r="E9847">
        <v>0</v>
      </c>
    </row>
    <row r="9848" spans="1:5" x14ac:dyDescent="0.2">
      <c r="A9848">
        <v>98.470001220703125</v>
      </c>
      <c r="B9848">
        <v>29838.263671875</v>
      </c>
      <c r="C9848">
        <v>32.693435668945313</v>
      </c>
      <c r="D9848">
        <v>0</v>
      </c>
      <c r="E9848">
        <v>0</v>
      </c>
    </row>
    <row r="9849" spans="1:5" x14ac:dyDescent="0.2">
      <c r="A9849">
        <v>98.480003356933594</v>
      </c>
      <c r="B9849">
        <v>29828.783203125</v>
      </c>
      <c r="C9849">
        <v>32.696746826171875</v>
      </c>
      <c r="D9849">
        <v>0</v>
      </c>
      <c r="E9849">
        <v>0</v>
      </c>
    </row>
    <row r="9850" spans="1:5" x14ac:dyDescent="0.2">
      <c r="A9850">
        <v>98.489997863769531</v>
      </c>
      <c r="B9850">
        <v>29819.19921875</v>
      </c>
      <c r="C9850">
        <v>32.700092315673828</v>
      </c>
      <c r="D9850">
        <v>0</v>
      </c>
      <c r="E9850">
        <v>0</v>
      </c>
    </row>
    <row r="9851" spans="1:5" x14ac:dyDescent="0.2">
      <c r="A9851">
        <v>98.5</v>
      </c>
      <c r="B9851">
        <v>29809.51171875</v>
      </c>
      <c r="C9851">
        <v>32.703441619873047</v>
      </c>
      <c r="D9851">
        <v>0</v>
      </c>
      <c r="E9851">
        <v>0</v>
      </c>
    </row>
    <row r="9852" spans="1:5" x14ac:dyDescent="0.2">
      <c r="A9852">
        <v>98.510002136230469</v>
      </c>
      <c r="B9852">
        <v>29799.720703125</v>
      </c>
      <c r="C9852">
        <v>32.706790924072266</v>
      </c>
      <c r="D9852">
        <v>0</v>
      </c>
      <c r="E9852">
        <v>0</v>
      </c>
    </row>
    <row r="9853" spans="1:5" x14ac:dyDescent="0.2">
      <c r="A9853">
        <v>98.519996643066406</v>
      </c>
      <c r="B9853">
        <v>29790.341796875</v>
      </c>
      <c r="C9853">
        <v>32.710140228271484</v>
      </c>
      <c r="D9853">
        <v>0</v>
      </c>
      <c r="E9853">
        <v>0</v>
      </c>
    </row>
    <row r="9854" spans="1:5" x14ac:dyDescent="0.2">
      <c r="A9854">
        <v>98.529998779296875</v>
      </c>
      <c r="B9854">
        <v>29780.962890625</v>
      </c>
      <c r="C9854">
        <v>32.713451385498047</v>
      </c>
      <c r="D9854">
        <v>0</v>
      </c>
      <c r="E9854">
        <v>0</v>
      </c>
    </row>
    <row r="9855" spans="1:5" x14ac:dyDescent="0.2">
      <c r="A9855">
        <v>98.540000915527344</v>
      </c>
      <c r="B9855">
        <v>29771.275390625</v>
      </c>
      <c r="C9855">
        <v>32.716796875</v>
      </c>
      <c r="D9855">
        <v>0</v>
      </c>
      <c r="E9855">
        <v>0</v>
      </c>
    </row>
    <row r="9856" spans="1:5" x14ac:dyDescent="0.2">
      <c r="A9856">
        <v>98.550003051757813</v>
      </c>
      <c r="B9856">
        <v>29761.69140625</v>
      </c>
      <c r="C9856">
        <v>32.720146179199219</v>
      </c>
      <c r="D9856">
        <v>0</v>
      </c>
      <c r="E9856">
        <v>0</v>
      </c>
    </row>
    <row r="9857" spans="1:5" x14ac:dyDescent="0.2">
      <c r="A9857">
        <v>98.55999755859375</v>
      </c>
      <c r="B9857">
        <v>29752.00390625</v>
      </c>
      <c r="C9857">
        <v>32.723495483398438</v>
      </c>
      <c r="D9857">
        <v>0</v>
      </c>
      <c r="E9857">
        <v>0</v>
      </c>
    </row>
    <row r="9858" spans="1:5" x14ac:dyDescent="0.2">
      <c r="A9858">
        <v>98.569999694824219</v>
      </c>
      <c r="B9858">
        <v>29742.626953125</v>
      </c>
      <c r="C9858">
        <v>32.726844787597656</v>
      </c>
      <c r="D9858">
        <v>0</v>
      </c>
      <c r="E9858">
        <v>0</v>
      </c>
    </row>
    <row r="9859" spans="1:5" x14ac:dyDescent="0.2">
      <c r="A9859">
        <v>98.580001831054688</v>
      </c>
      <c r="B9859">
        <v>29733.14453125</v>
      </c>
      <c r="C9859">
        <v>32.730155944824219</v>
      </c>
      <c r="D9859">
        <v>0</v>
      </c>
      <c r="E9859">
        <v>0</v>
      </c>
    </row>
    <row r="9860" spans="1:5" x14ac:dyDescent="0.2">
      <c r="A9860">
        <v>98.589996337890625</v>
      </c>
      <c r="B9860">
        <v>29723.1484375</v>
      </c>
      <c r="C9860">
        <v>32.733463287353516</v>
      </c>
      <c r="D9860">
        <v>0</v>
      </c>
      <c r="E9860">
        <v>0</v>
      </c>
    </row>
    <row r="9861" spans="1:5" x14ac:dyDescent="0.2">
      <c r="A9861">
        <v>98.599998474121094</v>
      </c>
      <c r="B9861">
        <v>29712.740234375</v>
      </c>
      <c r="C9861">
        <v>32.736812591552734</v>
      </c>
      <c r="D9861">
        <v>0</v>
      </c>
      <c r="E9861">
        <v>0</v>
      </c>
    </row>
    <row r="9862" spans="1:5" x14ac:dyDescent="0.2">
      <c r="A9862">
        <v>98.610000610351563</v>
      </c>
      <c r="B9862">
        <v>29702.94921875</v>
      </c>
      <c r="C9862">
        <v>32.740123748779297</v>
      </c>
      <c r="D9862">
        <v>0</v>
      </c>
      <c r="E9862">
        <v>0</v>
      </c>
    </row>
    <row r="9863" spans="1:5" x14ac:dyDescent="0.2">
      <c r="A9863">
        <v>98.620002746582031</v>
      </c>
      <c r="B9863">
        <v>29693.466796875</v>
      </c>
      <c r="C9863">
        <v>32.743431091308594</v>
      </c>
      <c r="D9863">
        <v>0</v>
      </c>
      <c r="E9863">
        <v>0</v>
      </c>
    </row>
    <row r="9864" spans="1:5" x14ac:dyDescent="0.2">
      <c r="A9864">
        <v>98.629997253417969</v>
      </c>
      <c r="B9864">
        <v>29683.677734375</v>
      </c>
      <c r="C9864">
        <v>32.746780395507813</v>
      </c>
      <c r="D9864">
        <v>0</v>
      </c>
      <c r="E9864">
        <v>0</v>
      </c>
    </row>
    <row r="9865" spans="1:5" x14ac:dyDescent="0.2">
      <c r="A9865">
        <v>98.639999389648438</v>
      </c>
      <c r="B9865">
        <v>29673.783203125</v>
      </c>
      <c r="C9865">
        <v>32.750091552734375</v>
      </c>
      <c r="D9865">
        <v>0</v>
      </c>
      <c r="E9865">
        <v>0</v>
      </c>
    </row>
    <row r="9866" spans="1:5" x14ac:dyDescent="0.2">
      <c r="A9866">
        <v>98.650001525878906</v>
      </c>
      <c r="B9866">
        <v>29663.9921875</v>
      </c>
      <c r="C9866">
        <v>32.753440856933594</v>
      </c>
      <c r="D9866">
        <v>0</v>
      </c>
      <c r="E9866">
        <v>0</v>
      </c>
    </row>
    <row r="9867" spans="1:5" x14ac:dyDescent="0.2">
      <c r="A9867">
        <v>98.660003662109375</v>
      </c>
      <c r="B9867">
        <v>29654.099609375</v>
      </c>
      <c r="C9867">
        <v>32.756786346435547</v>
      </c>
      <c r="D9867">
        <v>0</v>
      </c>
      <c r="E9867">
        <v>0</v>
      </c>
    </row>
    <row r="9868" spans="1:5" x14ac:dyDescent="0.2">
      <c r="A9868">
        <v>98.669998168945313</v>
      </c>
      <c r="B9868">
        <v>29644.412109375</v>
      </c>
      <c r="C9868">
        <v>32.760097503662109</v>
      </c>
      <c r="D9868">
        <v>0</v>
      </c>
      <c r="E9868">
        <v>0</v>
      </c>
    </row>
    <row r="9869" spans="1:5" x14ac:dyDescent="0.2">
      <c r="A9869">
        <v>98.680000305175781</v>
      </c>
      <c r="B9869">
        <v>29634.416015625</v>
      </c>
      <c r="C9869">
        <v>32.763408660888672</v>
      </c>
      <c r="D9869">
        <v>0</v>
      </c>
      <c r="E9869">
        <v>0</v>
      </c>
    </row>
    <row r="9870" spans="1:5" x14ac:dyDescent="0.2">
      <c r="A9870">
        <v>98.69000244140625</v>
      </c>
      <c r="B9870">
        <v>29624.005859375</v>
      </c>
      <c r="C9870">
        <v>32.766757965087891</v>
      </c>
      <c r="D9870">
        <v>0</v>
      </c>
      <c r="E9870">
        <v>0</v>
      </c>
    </row>
    <row r="9871" spans="1:5" x14ac:dyDescent="0.2">
      <c r="A9871">
        <v>98.699996948242188</v>
      </c>
      <c r="B9871">
        <v>29613.90625</v>
      </c>
      <c r="C9871">
        <v>32.770103454589844</v>
      </c>
      <c r="D9871">
        <v>0</v>
      </c>
      <c r="E9871">
        <v>0</v>
      </c>
    </row>
    <row r="9872" spans="1:5" x14ac:dyDescent="0.2">
      <c r="A9872">
        <v>98.709999084472656</v>
      </c>
      <c r="B9872">
        <v>29603.806640625</v>
      </c>
      <c r="C9872">
        <v>32.773452758789063</v>
      </c>
      <c r="D9872">
        <v>0</v>
      </c>
      <c r="E9872">
        <v>0</v>
      </c>
    </row>
    <row r="9873" spans="1:5" x14ac:dyDescent="0.2">
      <c r="A9873">
        <v>98.720001220703125</v>
      </c>
      <c r="B9873">
        <v>29593.294921875</v>
      </c>
      <c r="C9873">
        <v>32.776763916015625</v>
      </c>
      <c r="D9873">
        <v>0</v>
      </c>
      <c r="E9873">
        <v>0</v>
      </c>
    </row>
    <row r="9874" spans="1:5" x14ac:dyDescent="0.2">
      <c r="A9874">
        <v>98.730003356933594</v>
      </c>
      <c r="B9874">
        <v>29582.6796875</v>
      </c>
      <c r="C9874">
        <v>32.780113220214844</v>
      </c>
      <c r="D9874">
        <v>0</v>
      </c>
      <c r="E9874">
        <v>0</v>
      </c>
    </row>
    <row r="9875" spans="1:5" x14ac:dyDescent="0.2">
      <c r="A9875">
        <v>98.739997863769531</v>
      </c>
      <c r="B9875">
        <v>29572.271484375</v>
      </c>
      <c r="C9875">
        <v>32.783420562744141</v>
      </c>
      <c r="D9875">
        <v>0</v>
      </c>
      <c r="E9875">
        <v>0</v>
      </c>
    </row>
    <row r="9876" spans="1:5" x14ac:dyDescent="0.2">
      <c r="A9876">
        <v>98.75</v>
      </c>
      <c r="B9876">
        <v>29561.759765625</v>
      </c>
      <c r="C9876">
        <v>32.786769866943359</v>
      </c>
      <c r="D9876">
        <v>0</v>
      </c>
      <c r="E9876">
        <v>0</v>
      </c>
    </row>
    <row r="9877" spans="1:5" x14ac:dyDescent="0.2">
      <c r="A9877">
        <v>98.760002136230469</v>
      </c>
      <c r="B9877">
        <v>29551.14453125</v>
      </c>
      <c r="C9877">
        <v>32.790081024169922</v>
      </c>
      <c r="D9877">
        <v>0</v>
      </c>
      <c r="E9877">
        <v>0</v>
      </c>
    </row>
    <row r="9878" spans="1:5" x14ac:dyDescent="0.2">
      <c r="A9878">
        <v>98.769996643066406</v>
      </c>
      <c r="B9878">
        <v>29540.529296875</v>
      </c>
      <c r="C9878">
        <v>32.793430328369141</v>
      </c>
      <c r="D9878">
        <v>0</v>
      </c>
      <c r="E9878">
        <v>0</v>
      </c>
    </row>
    <row r="9879" spans="1:5" x14ac:dyDescent="0.2">
      <c r="A9879">
        <v>98.779998779296875</v>
      </c>
      <c r="B9879">
        <v>29530.4296875</v>
      </c>
      <c r="C9879">
        <v>32.796737670898438</v>
      </c>
      <c r="D9879">
        <v>0</v>
      </c>
      <c r="E9879">
        <v>0</v>
      </c>
    </row>
    <row r="9880" spans="1:5" x14ac:dyDescent="0.2">
      <c r="A9880">
        <v>98.790000915527344</v>
      </c>
      <c r="B9880">
        <v>29520.125</v>
      </c>
      <c r="C9880">
        <v>32.800086975097656</v>
      </c>
      <c r="D9880">
        <v>0</v>
      </c>
      <c r="E9880">
        <v>0</v>
      </c>
    </row>
    <row r="9881" spans="1:5" x14ac:dyDescent="0.2">
      <c r="A9881">
        <v>98.800003051757813</v>
      </c>
      <c r="B9881">
        <v>29510.126953125</v>
      </c>
      <c r="C9881">
        <v>32.803436279296875</v>
      </c>
      <c r="D9881">
        <v>0</v>
      </c>
      <c r="E9881">
        <v>0</v>
      </c>
    </row>
    <row r="9882" spans="1:5" x14ac:dyDescent="0.2">
      <c r="A9882">
        <v>98.80999755859375</v>
      </c>
      <c r="B9882">
        <v>29500.130859375</v>
      </c>
      <c r="C9882">
        <v>32.806747436523438</v>
      </c>
      <c r="D9882">
        <v>0</v>
      </c>
      <c r="E9882">
        <v>0</v>
      </c>
    </row>
    <row r="9883" spans="1:5" x14ac:dyDescent="0.2">
      <c r="A9883">
        <v>98.819999694824219</v>
      </c>
      <c r="B9883">
        <v>29490.03125</v>
      </c>
      <c r="C9883">
        <v>32.810092926025391</v>
      </c>
      <c r="D9883">
        <v>0</v>
      </c>
      <c r="E9883">
        <v>0</v>
      </c>
    </row>
    <row r="9884" spans="1:5" x14ac:dyDescent="0.2">
      <c r="A9884">
        <v>98.830001831054688</v>
      </c>
      <c r="B9884">
        <v>29480.34375</v>
      </c>
      <c r="C9884">
        <v>32.813404083251953</v>
      </c>
      <c r="D9884">
        <v>0</v>
      </c>
      <c r="E9884">
        <v>0</v>
      </c>
    </row>
    <row r="9885" spans="1:5" x14ac:dyDescent="0.2">
      <c r="A9885">
        <v>98.839996337890625</v>
      </c>
      <c r="B9885">
        <v>29470.65625</v>
      </c>
      <c r="C9885">
        <v>32.816753387451172</v>
      </c>
      <c r="D9885">
        <v>0</v>
      </c>
      <c r="E9885">
        <v>0</v>
      </c>
    </row>
    <row r="9886" spans="1:5" x14ac:dyDescent="0.2">
      <c r="A9886">
        <v>98.849998474121094</v>
      </c>
      <c r="B9886">
        <v>29460.349609375</v>
      </c>
      <c r="C9886">
        <v>32.820102691650391</v>
      </c>
      <c r="D9886">
        <v>0</v>
      </c>
      <c r="E9886">
        <v>0</v>
      </c>
    </row>
    <row r="9887" spans="1:5" x14ac:dyDescent="0.2">
      <c r="A9887">
        <v>98.860000610351563</v>
      </c>
      <c r="B9887">
        <v>29449.837890625</v>
      </c>
      <c r="C9887">
        <v>32.823410034179688</v>
      </c>
      <c r="D9887">
        <v>0</v>
      </c>
      <c r="E9887">
        <v>0</v>
      </c>
    </row>
    <row r="9888" spans="1:5" x14ac:dyDescent="0.2">
      <c r="A9888">
        <v>98.870002746582031</v>
      </c>
      <c r="B9888">
        <v>29439.73828125</v>
      </c>
      <c r="C9888">
        <v>32.826759338378906</v>
      </c>
      <c r="D9888">
        <v>0</v>
      </c>
      <c r="E9888">
        <v>0</v>
      </c>
    </row>
    <row r="9889" spans="1:5" x14ac:dyDescent="0.2">
      <c r="A9889">
        <v>98.879997253417969</v>
      </c>
      <c r="B9889">
        <v>29429.537109375</v>
      </c>
      <c r="C9889">
        <v>32.830070495605469</v>
      </c>
      <c r="D9889">
        <v>0</v>
      </c>
      <c r="E9889">
        <v>0</v>
      </c>
    </row>
    <row r="9890" spans="1:5" x14ac:dyDescent="0.2">
      <c r="A9890">
        <v>98.889999389648438</v>
      </c>
      <c r="B9890">
        <v>29419.333984375</v>
      </c>
      <c r="C9890">
        <v>32.833419799804688</v>
      </c>
      <c r="D9890">
        <v>0</v>
      </c>
      <c r="E9890">
        <v>0</v>
      </c>
    </row>
    <row r="9891" spans="1:5" x14ac:dyDescent="0.2">
      <c r="A9891">
        <v>98.900001525878906</v>
      </c>
      <c r="B9891">
        <v>29409.439453125</v>
      </c>
      <c r="C9891">
        <v>32.836765289306641</v>
      </c>
      <c r="D9891">
        <v>0</v>
      </c>
      <c r="E9891">
        <v>0</v>
      </c>
    </row>
    <row r="9892" spans="1:5" x14ac:dyDescent="0.2">
      <c r="A9892">
        <v>98.910003662109375</v>
      </c>
      <c r="B9892">
        <v>29399.6484375</v>
      </c>
      <c r="C9892">
        <v>32.840076446533203</v>
      </c>
      <c r="D9892">
        <v>0</v>
      </c>
      <c r="E9892">
        <v>0</v>
      </c>
    </row>
    <row r="9893" spans="1:5" x14ac:dyDescent="0.2">
      <c r="A9893">
        <v>98.919998168945313</v>
      </c>
      <c r="B9893">
        <v>29389.65234375</v>
      </c>
      <c r="C9893">
        <v>32.843425750732422</v>
      </c>
      <c r="D9893">
        <v>0</v>
      </c>
      <c r="E9893">
        <v>0</v>
      </c>
    </row>
    <row r="9894" spans="1:5" x14ac:dyDescent="0.2">
      <c r="A9894">
        <v>98.930000305175781</v>
      </c>
      <c r="B9894">
        <v>29379.552734375</v>
      </c>
      <c r="C9894">
        <v>32.846775054931641</v>
      </c>
      <c r="D9894">
        <v>0</v>
      </c>
      <c r="E9894">
        <v>0</v>
      </c>
    </row>
    <row r="9895" spans="1:5" x14ac:dyDescent="0.2">
      <c r="A9895">
        <v>98.94000244140625</v>
      </c>
      <c r="B9895">
        <v>29369.14453125</v>
      </c>
      <c r="C9895">
        <v>32.850082397460938</v>
      </c>
      <c r="D9895">
        <v>0</v>
      </c>
      <c r="E9895">
        <v>0</v>
      </c>
    </row>
    <row r="9896" spans="1:5" x14ac:dyDescent="0.2">
      <c r="A9896">
        <v>98.949996948242188</v>
      </c>
      <c r="B9896">
        <v>29358.94140625</v>
      </c>
      <c r="C9896">
        <v>32.853431701660156</v>
      </c>
      <c r="D9896">
        <v>0</v>
      </c>
      <c r="E9896">
        <v>0</v>
      </c>
    </row>
    <row r="9897" spans="1:5" x14ac:dyDescent="0.2">
      <c r="A9897">
        <v>98.959999084472656</v>
      </c>
      <c r="B9897">
        <v>29348.73828125</v>
      </c>
      <c r="C9897">
        <v>32.856742858886719</v>
      </c>
      <c r="D9897">
        <v>0</v>
      </c>
      <c r="E9897">
        <v>0</v>
      </c>
    </row>
    <row r="9898" spans="1:5" x14ac:dyDescent="0.2">
      <c r="A9898">
        <v>98.970001220703125</v>
      </c>
      <c r="B9898">
        <v>29338.53515625</v>
      </c>
      <c r="C9898">
        <v>32.860092163085938</v>
      </c>
      <c r="D9898">
        <v>0</v>
      </c>
      <c r="E9898">
        <v>0</v>
      </c>
    </row>
    <row r="9899" spans="1:5" x14ac:dyDescent="0.2">
      <c r="A9899">
        <v>98.980003356933594</v>
      </c>
      <c r="B9899">
        <v>29327.818359375</v>
      </c>
      <c r="C9899">
        <v>32.863399505615234</v>
      </c>
      <c r="D9899">
        <v>0</v>
      </c>
      <c r="E9899">
        <v>0</v>
      </c>
    </row>
    <row r="9900" spans="1:5" x14ac:dyDescent="0.2">
      <c r="A9900">
        <v>98.989997863769531</v>
      </c>
      <c r="B9900">
        <v>29317.51171875</v>
      </c>
      <c r="C9900">
        <v>32.866748809814453</v>
      </c>
      <c r="D9900">
        <v>0</v>
      </c>
      <c r="E9900">
        <v>0</v>
      </c>
    </row>
    <row r="9901" spans="1:5" x14ac:dyDescent="0.2">
      <c r="A9901">
        <v>99</v>
      </c>
      <c r="B9901">
        <v>29307.515625</v>
      </c>
      <c r="C9901">
        <v>32.870059967041016</v>
      </c>
      <c r="D9901">
        <v>0</v>
      </c>
      <c r="E9901">
        <v>0</v>
      </c>
    </row>
    <row r="9902" spans="1:5" x14ac:dyDescent="0.2">
      <c r="A9902">
        <v>99.010002136230469</v>
      </c>
      <c r="B9902">
        <v>29297.107421875</v>
      </c>
      <c r="C9902">
        <v>32.873409271240234</v>
      </c>
      <c r="D9902">
        <v>0</v>
      </c>
      <c r="E9902">
        <v>0</v>
      </c>
    </row>
    <row r="9903" spans="1:5" x14ac:dyDescent="0.2">
      <c r="A9903">
        <v>99.019996643066406</v>
      </c>
      <c r="B9903">
        <v>29286.595703125</v>
      </c>
      <c r="C9903">
        <v>32.876716613769531</v>
      </c>
      <c r="D9903">
        <v>0</v>
      </c>
      <c r="E9903">
        <v>0</v>
      </c>
    </row>
    <row r="9904" spans="1:5" x14ac:dyDescent="0.2">
      <c r="A9904">
        <v>99.029998779296875</v>
      </c>
      <c r="B9904">
        <v>29276.185546875</v>
      </c>
      <c r="C9904">
        <v>32.88006591796875</v>
      </c>
      <c r="D9904">
        <v>0</v>
      </c>
      <c r="E9904">
        <v>0</v>
      </c>
    </row>
    <row r="9905" spans="1:5" x14ac:dyDescent="0.2">
      <c r="A9905">
        <v>99.040000915527344</v>
      </c>
      <c r="B9905">
        <v>29265.77734375</v>
      </c>
      <c r="C9905">
        <v>32.883377075195313</v>
      </c>
      <c r="D9905">
        <v>0</v>
      </c>
      <c r="E9905">
        <v>0</v>
      </c>
    </row>
    <row r="9906" spans="1:5" x14ac:dyDescent="0.2">
      <c r="A9906">
        <v>99.050003051757813</v>
      </c>
      <c r="B9906">
        <v>29255.470703125</v>
      </c>
      <c r="C9906">
        <v>32.886684417724609</v>
      </c>
      <c r="D9906">
        <v>0</v>
      </c>
      <c r="E9906">
        <v>0</v>
      </c>
    </row>
    <row r="9907" spans="1:5" x14ac:dyDescent="0.2">
      <c r="A9907">
        <v>99.05999755859375</v>
      </c>
      <c r="B9907">
        <v>29245.166015625</v>
      </c>
      <c r="C9907">
        <v>32.890033721923828</v>
      </c>
      <c r="D9907">
        <v>0</v>
      </c>
      <c r="E9907">
        <v>0</v>
      </c>
    </row>
    <row r="9908" spans="1:5" x14ac:dyDescent="0.2">
      <c r="A9908">
        <v>99.069999694824219</v>
      </c>
      <c r="B9908">
        <v>29234.447265625</v>
      </c>
      <c r="C9908">
        <v>32.893383026123047</v>
      </c>
      <c r="D9908">
        <v>0</v>
      </c>
      <c r="E9908">
        <v>0</v>
      </c>
    </row>
    <row r="9909" spans="1:5" x14ac:dyDescent="0.2">
      <c r="A9909">
        <v>99.080001831054688</v>
      </c>
      <c r="B9909">
        <v>29224.142578125</v>
      </c>
      <c r="C9909">
        <v>32.896732330322266</v>
      </c>
      <c r="D9909">
        <v>0</v>
      </c>
      <c r="E9909">
        <v>0</v>
      </c>
    </row>
    <row r="9910" spans="1:5" x14ac:dyDescent="0.2">
      <c r="A9910">
        <v>99.089996337890625</v>
      </c>
      <c r="B9910">
        <v>29213.732421875</v>
      </c>
      <c r="C9910">
        <v>32.900081634521484</v>
      </c>
      <c r="D9910">
        <v>0</v>
      </c>
      <c r="E9910">
        <v>0</v>
      </c>
    </row>
    <row r="9911" spans="1:5" x14ac:dyDescent="0.2">
      <c r="A9911">
        <v>99.099998474121094</v>
      </c>
      <c r="B9911">
        <v>29203.220703125</v>
      </c>
      <c r="C9911">
        <v>32.903430938720703</v>
      </c>
      <c r="D9911">
        <v>0</v>
      </c>
      <c r="E9911">
        <v>0</v>
      </c>
    </row>
    <row r="9912" spans="1:5" x14ac:dyDescent="0.2">
      <c r="A9912">
        <v>99.110000610351563</v>
      </c>
      <c r="B9912">
        <v>29192.916015625</v>
      </c>
      <c r="C9912">
        <v>32.906776428222656</v>
      </c>
      <c r="D9912">
        <v>0</v>
      </c>
      <c r="E9912">
        <v>0</v>
      </c>
    </row>
    <row r="9913" spans="1:5" x14ac:dyDescent="0.2">
      <c r="A9913">
        <v>99.120002746582031</v>
      </c>
      <c r="B9913">
        <v>29182.814453125</v>
      </c>
      <c r="C9913">
        <v>32.910125732421875</v>
      </c>
      <c r="D9913">
        <v>0</v>
      </c>
      <c r="E9913">
        <v>0</v>
      </c>
    </row>
    <row r="9914" spans="1:5" x14ac:dyDescent="0.2">
      <c r="A9914">
        <v>99.129997253417969</v>
      </c>
      <c r="B9914">
        <v>29172.40625</v>
      </c>
      <c r="C9914">
        <v>32.913475036621094</v>
      </c>
      <c r="D9914">
        <v>0</v>
      </c>
      <c r="E9914">
        <v>0</v>
      </c>
    </row>
    <row r="9915" spans="1:5" x14ac:dyDescent="0.2">
      <c r="A9915">
        <v>99.139999389648438</v>
      </c>
      <c r="B9915">
        <v>29161.5859375</v>
      </c>
      <c r="C9915">
        <v>32.916786193847656</v>
      </c>
      <c r="D9915">
        <v>0</v>
      </c>
      <c r="E9915">
        <v>0</v>
      </c>
    </row>
    <row r="9916" spans="1:5" x14ac:dyDescent="0.2">
      <c r="A9916">
        <v>99.150001525878906</v>
      </c>
      <c r="B9916">
        <v>29150.763671875</v>
      </c>
      <c r="C9916">
        <v>32.920135498046875</v>
      </c>
      <c r="D9916">
        <v>0</v>
      </c>
      <c r="E9916">
        <v>0</v>
      </c>
    </row>
    <row r="9917" spans="1:5" x14ac:dyDescent="0.2">
      <c r="A9917">
        <v>99.160003662109375</v>
      </c>
      <c r="B9917">
        <v>29139.943359375</v>
      </c>
      <c r="C9917">
        <v>32.923442840576172</v>
      </c>
      <c r="D9917">
        <v>0</v>
      </c>
      <c r="E9917">
        <v>0</v>
      </c>
    </row>
    <row r="9918" spans="1:5" x14ac:dyDescent="0.2">
      <c r="A9918">
        <v>99.169998168945313</v>
      </c>
      <c r="B9918">
        <v>29129.224609375</v>
      </c>
      <c r="C9918">
        <v>32.926792144775391</v>
      </c>
      <c r="D9918">
        <v>0</v>
      </c>
      <c r="E9918">
        <v>0</v>
      </c>
    </row>
    <row r="9919" spans="1:5" x14ac:dyDescent="0.2">
      <c r="A9919">
        <v>99.180000305175781</v>
      </c>
      <c r="B9919">
        <v>29118.197265625</v>
      </c>
      <c r="C9919">
        <v>32.930103302001953</v>
      </c>
      <c r="D9919">
        <v>0</v>
      </c>
      <c r="E9919">
        <v>0</v>
      </c>
    </row>
    <row r="9920" spans="1:5" x14ac:dyDescent="0.2">
      <c r="A9920">
        <v>99.19000244140625</v>
      </c>
      <c r="B9920">
        <v>29107.068359375</v>
      </c>
      <c r="C9920">
        <v>32.933448791503906</v>
      </c>
      <c r="D9920">
        <v>0</v>
      </c>
      <c r="E9920">
        <v>0</v>
      </c>
    </row>
    <row r="9921" spans="1:5" x14ac:dyDescent="0.2">
      <c r="A9921">
        <v>99.199996948242188</v>
      </c>
      <c r="B9921">
        <v>29096.556640625</v>
      </c>
      <c r="C9921">
        <v>32.936798095703125</v>
      </c>
      <c r="D9921">
        <v>0</v>
      </c>
      <c r="E9921">
        <v>0</v>
      </c>
    </row>
    <row r="9922" spans="1:5" x14ac:dyDescent="0.2">
      <c r="A9922">
        <v>99.209999084472656</v>
      </c>
      <c r="B9922">
        <v>29086.353515625</v>
      </c>
      <c r="C9922">
        <v>32.940147399902344</v>
      </c>
      <c r="D9922">
        <v>0</v>
      </c>
      <c r="E9922">
        <v>0</v>
      </c>
    </row>
    <row r="9923" spans="1:5" x14ac:dyDescent="0.2">
      <c r="A9923">
        <v>99.220001220703125</v>
      </c>
      <c r="B9923">
        <v>29075.9453125</v>
      </c>
      <c r="C9923">
        <v>32.943458557128906</v>
      </c>
      <c r="D9923">
        <v>0</v>
      </c>
      <c r="E9923">
        <v>0</v>
      </c>
    </row>
    <row r="9924" spans="1:5" x14ac:dyDescent="0.2">
      <c r="A9924">
        <v>99.230003356933594</v>
      </c>
      <c r="B9924">
        <v>29065.2265625</v>
      </c>
      <c r="C9924">
        <v>32.946807861328125</v>
      </c>
      <c r="D9924">
        <v>0</v>
      </c>
      <c r="E9924">
        <v>0</v>
      </c>
    </row>
    <row r="9925" spans="1:5" x14ac:dyDescent="0.2">
      <c r="A9925">
        <v>99.239997863769531</v>
      </c>
      <c r="B9925">
        <v>29054.5078125</v>
      </c>
      <c r="C9925">
        <v>32.950115203857422</v>
      </c>
      <c r="D9925">
        <v>0</v>
      </c>
      <c r="E9925">
        <v>0</v>
      </c>
    </row>
    <row r="9926" spans="1:5" x14ac:dyDescent="0.2">
      <c r="A9926">
        <v>99.25</v>
      </c>
      <c r="B9926">
        <v>29044.099609375</v>
      </c>
      <c r="C9926">
        <v>32.953464508056641</v>
      </c>
      <c r="D9926">
        <v>0</v>
      </c>
      <c r="E9926">
        <v>0</v>
      </c>
    </row>
    <row r="9927" spans="1:5" x14ac:dyDescent="0.2">
      <c r="A9927">
        <v>99.260002136230469</v>
      </c>
      <c r="B9927">
        <v>29033.69140625</v>
      </c>
      <c r="C9927">
        <v>32.956813812255859</v>
      </c>
      <c r="D9927">
        <v>0</v>
      </c>
      <c r="E9927">
        <v>0</v>
      </c>
    </row>
    <row r="9928" spans="1:5" x14ac:dyDescent="0.2">
      <c r="A9928">
        <v>99.269996643066406</v>
      </c>
      <c r="B9928">
        <v>29022.97265625</v>
      </c>
      <c r="C9928">
        <v>32.960124969482422</v>
      </c>
      <c r="D9928">
        <v>0</v>
      </c>
      <c r="E9928">
        <v>0</v>
      </c>
    </row>
    <row r="9929" spans="1:5" x14ac:dyDescent="0.2">
      <c r="A9929">
        <v>99.279998779296875</v>
      </c>
      <c r="B9929">
        <v>29012.357421875</v>
      </c>
      <c r="C9929">
        <v>32.963470458984375</v>
      </c>
      <c r="D9929">
        <v>0</v>
      </c>
      <c r="E9929">
        <v>0</v>
      </c>
    </row>
    <row r="9930" spans="1:5" x14ac:dyDescent="0.2">
      <c r="A9930">
        <v>99.290000915527344</v>
      </c>
      <c r="B9930">
        <v>29002.052734375</v>
      </c>
      <c r="C9930">
        <v>32.966819763183594</v>
      </c>
      <c r="D9930">
        <v>0</v>
      </c>
      <c r="E9930">
        <v>0</v>
      </c>
    </row>
    <row r="9931" spans="1:5" x14ac:dyDescent="0.2">
      <c r="A9931">
        <v>99.300003051757813</v>
      </c>
      <c r="B9931">
        <v>28991.74609375</v>
      </c>
      <c r="C9931">
        <v>32.970169067382813</v>
      </c>
      <c r="D9931">
        <v>0</v>
      </c>
      <c r="E9931">
        <v>0</v>
      </c>
    </row>
    <row r="9932" spans="1:5" x14ac:dyDescent="0.2">
      <c r="A9932">
        <v>99.30999755859375</v>
      </c>
      <c r="B9932">
        <v>28981.130859375</v>
      </c>
      <c r="C9932">
        <v>32.973480224609375</v>
      </c>
      <c r="D9932">
        <v>0</v>
      </c>
      <c r="E9932">
        <v>0</v>
      </c>
    </row>
    <row r="9933" spans="1:5" x14ac:dyDescent="0.2">
      <c r="A9933">
        <v>99.319999694824219</v>
      </c>
      <c r="B9933">
        <v>28970.412109375</v>
      </c>
      <c r="C9933">
        <v>32.976829528808594</v>
      </c>
      <c r="D9933">
        <v>0</v>
      </c>
      <c r="E9933">
        <v>0</v>
      </c>
    </row>
    <row r="9934" spans="1:5" x14ac:dyDescent="0.2">
      <c r="A9934">
        <v>99.330001831054688</v>
      </c>
      <c r="B9934">
        <v>28959.48828125</v>
      </c>
      <c r="C9934">
        <v>32.980175018310547</v>
      </c>
      <c r="D9934">
        <v>0</v>
      </c>
      <c r="E9934">
        <v>0</v>
      </c>
    </row>
    <row r="9935" spans="1:5" x14ac:dyDescent="0.2">
      <c r="A9935">
        <v>99.339996337890625</v>
      </c>
      <c r="B9935">
        <v>28948.564453125</v>
      </c>
      <c r="C9935">
        <v>32.983486175537109</v>
      </c>
      <c r="D9935">
        <v>0</v>
      </c>
      <c r="E9935">
        <v>0</v>
      </c>
    </row>
    <row r="9936" spans="1:5" x14ac:dyDescent="0.2">
      <c r="A9936">
        <v>99.349998474121094</v>
      </c>
      <c r="B9936">
        <v>28937.43359375</v>
      </c>
      <c r="C9936">
        <v>32.986835479736328</v>
      </c>
      <c r="D9936">
        <v>0</v>
      </c>
      <c r="E9936">
        <v>0</v>
      </c>
    </row>
    <row r="9937" spans="1:5" x14ac:dyDescent="0.2">
      <c r="A9937">
        <v>99.360000610351563</v>
      </c>
      <c r="B9937">
        <v>28926.201171875</v>
      </c>
      <c r="C9937">
        <v>32.990146636962891</v>
      </c>
      <c r="D9937">
        <v>0</v>
      </c>
      <c r="E9937">
        <v>0</v>
      </c>
    </row>
    <row r="9938" spans="1:5" x14ac:dyDescent="0.2">
      <c r="A9938">
        <v>99.370002746582031</v>
      </c>
      <c r="B9938">
        <v>28915.173828125</v>
      </c>
      <c r="C9938">
        <v>32.993453979492188</v>
      </c>
      <c r="D9938">
        <v>0</v>
      </c>
      <c r="E9938">
        <v>0</v>
      </c>
    </row>
    <row r="9939" spans="1:5" x14ac:dyDescent="0.2">
      <c r="A9939">
        <v>99.379997253417969</v>
      </c>
      <c r="B9939">
        <v>28904.353515625</v>
      </c>
      <c r="C9939">
        <v>32.996803283691406</v>
      </c>
      <c r="D9939">
        <v>0</v>
      </c>
      <c r="E9939">
        <v>0</v>
      </c>
    </row>
    <row r="9940" spans="1:5" x14ac:dyDescent="0.2">
      <c r="A9940">
        <v>99.389999389648438</v>
      </c>
      <c r="B9940">
        <v>28893.119140625</v>
      </c>
      <c r="C9940">
        <v>33.000114440917969</v>
      </c>
      <c r="D9940">
        <v>0</v>
      </c>
      <c r="E9940">
        <v>0</v>
      </c>
    </row>
    <row r="9941" spans="1:5" x14ac:dyDescent="0.2">
      <c r="A9941">
        <v>99.400001525878906</v>
      </c>
      <c r="B9941">
        <v>28881.6796875</v>
      </c>
      <c r="C9941">
        <v>33.003459930419922</v>
      </c>
      <c r="D9941">
        <v>0</v>
      </c>
      <c r="E9941">
        <v>0</v>
      </c>
    </row>
    <row r="9942" spans="1:5" x14ac:dyDescent="0.2">
      <c r="A9942">
        <v>99.410003662109375</v>
      </c>
      <c r="B9942">
        <v>28870.755859375</v>
      </c>
      <c r="C9942">
        <v>33.006771087646484</v>
      </c>
      <c r="D9942">
        <v>0</v>
      </c>
      <c r="E9942">
        <v>0</v>
      </c>
    </row>
    <row r="9943" spans="1:5" x14ac:dyDescent="0.2">
      <c r="A9943">
        <v>99.419998168945313</v>
      </c>
      <c r="B9943">
        <v>28859.728515625</v>
      </c>
      <c r="C9943">
        <v>33.010120391845703</v>
      </c>
      <c r="D9943">
        <v>0</v>
      </c>
      <c r="E9943">
        <v>0</v>
      </c>
    </row>
    <row r="9944" spans="1:5" x14ac:dyDescent="0.2">
      <c r="A9944">
        <v>99.430000305175781</v>
      </c>
      <c r="B9944">
        <v>28848.185546875</v>
      </c>
      <c r="C9944">
        <v>33.013431549072266</v>
      </c>
      <c r="D9944">
        <v>0</v>
      </c>
      <c r="E9944">
        <v>0</v>
      </c>
    </row>
    <row r="9945" spans="1:5" x14ac:dyDescent="0.2">
      <c r="A9945">
        <v>99.44000244140625</v>
      </c>
      <c r="B9945">
        <v>28836.74609375</v>
      </c>
      <c r="C9945">
        <v>33.016777038574219</v>
      </c>
      <c r="D9945">
        <v>0</v>
      </c>
      <c r="E9945">
        <v>0</v>
      </c>
    </row>
    <row r="9946" spans="1:5" x14ac:dyDescent="0.2">
      <c r="A9946">
        <v>99.449996948242188</v>
      </c>
      <c r="B9946">
        <v>28825.513671875</v>
      </c>
      <c r="C9946">
        <v>33.020088195800781</v>
      </c>
      <c r="D9946">
        <v>0</v>
      </c>
      <c r="E9946">
        <v>0</v>
      </c>
    </row>
    <row r="9947" spans="1:5" x14ac:dyDescent="0.2">
      <c r="A9947">
        <v>99.459999084472656</v>
      </c>
      <c r="B9947">
        <v>28814.3828125</v>
      </c>
      <c r="C9947">
        <v>33.0234375</v>
      </c>
      <c r="D9947">
        <v>0</v>
      </c>
      <c r="E9947">
        <v>0</v>
      </c>
    </row>
    <row r="9948" spans="1:5" x14ac:dyDescent="0.2">
      <c r="A9948">
        <v>99.470001220703125</v>
      </c>
      <c r="B9948">
        <v>28803.150390625</v>
      </c>
      <c r="C9948">
        <v>33.026786804199219</v>
      </c>
      <c r="D9948">
        <v>0</v>
      </c>
      <c r="E9948">
        <v>0</v>
      </c>
    </row>
    <row r="9949" spans="1:5" x14ac:dyDescent="0.2">
      <c r="A9949">
        <v>99.480003356933594</v>
      </c>
      <c r="B9949">
        <v>28792.01953125</v>
      </c>
      <c r="C9949">
        <v>33.030094146728516</v>
      </c>
      <c r="D9949">
        <v>0</v>
      </c>
      <c r="E9949">
        <v>0</v>
      </c>
    </row>
    <row r="9950" spans="1:5" x14ac:dyDescent="0.2">
      <c r="A9950">
        <v>99.489997863769531</v>
      </c>
      <c r="B9950">
        <v>28780.888671875</v>
      </c>
      <c r="C9950">
        <v>33.033443450927734</v>
      </c>
      <c r="D9950">
        <v>0</v>
      </c>
      <c r="E9950">
        <v>0</v>
      </c>
    </row>
    <row r="9951" spans="1:5" x14ac:dyDescent="0.2">
      <c r="A9951">
        <v>99.5</v>
      </c>
      <c r="B9951">
        <v>28769.759765625</v>
      </c>
      <c r="C9951">
        <v>33.036754608154297</v>
      </c>
      <c r="D9951">
        <v>0</v>
      </c>
      <c r="E9951">
        <v>0</v>
      </c>
    </row>
    <row r="9952" spans="1:5" x14ac:dyDescent="0.2">
      <c r="A9952">
        <v>99.510002136230469</v>
      </c>
      <c r="B9952">
        <v>28758.8359375</v>
      </c>
      <c r="C9952">
        <v>33.040103912353516</v>
      </c>
      <c r="D9952">
        <v>0</v>
      </c>
      <c r="E9952">
        <v>0</v>
      </c>
    </row>
    <row r="9953" spans="1:5" x14ac:dyDescent="0.2">
      <c r="A9953">
        <v>99.519996643066406</v>
      </c>
      <c r="B9953">
        <v>28747.498046875</v>
      </c>
      <c r="C9953">
        <v>33.043411254882813</v>
      </c>
      <c r="D9953">
        <v>0</v>
      </c>
      <c r="E9953">
        <v>0</v>
      </c>
    </row>
    <row r="9954" spans="1:5" x14ac:dyDescent="0.2">
      <c r="A9954">
        <v>99.529998779296875</v>
      </c>
      <c r="B9954">
        <v>28735.853515625</v>
      </c>
      <c r="C9954">
        <v>33.046760559082031</v>
      </c>
      <c r="D9954">
        <v>0</v>
      </c>
      <c r="E9954">
        <v>0</v>
      </c>
    </row>
    <row r="9955" spans="1:5" x14ac:dyDescent="0.2">
      <c r="A9955">
        <v>99.540000915527344</v>
      </c>
      <c r="B9955">
        <v>28724.619140625</v>
      </c>
      <c r="C9955">
        <v>33.05010986328125</v>
      </c>
      <c r="D9955">
        <v>0</v>
      </c>
      <c r="E9955">
        <v>0</v>
      </c>
    </row>
    <row r="9956" spans="1:5" x14ac:dyDescent="0.2">
      <c r="A9956">
        <v>99.550003051757813</v>
      </c>
      <c r="B9956">
        <v>28713.38671875</v>
      </c>
      <c r="C9956">
        <v>33.053421020507813</v>
      </c>
      <c r="D9956">
        <v>0</v>
      </c>
      <c r="E9956">
        <v>0</v>
      </c>
    </row>
    <row r="9957" spans="1:5" x14ac:dyDescent="0.2">
      <c r="A9957">
        <v>99.55999755859375</v>
      </c>
      <c r="B9957">
        <v>28702.05078125</v>
      </c>
      <c r="C9957">
        <v>33.056728363037109</v>
      </c>
      <c r="D9957">
        <v>0</v>
      </c>
      <c r="E9957">
        <v>0</v>
      </c>
    </row>
    <row r="9958" spans="1:5" x14ac:dyDescent="0.2">
      <c r="A9958">
        <v>99.569999694824219</v>
      </c>
      <c r="B9958">
        <v>28690.712890625</v>
      </c>
      <c r="C9958">
        <v>33.060077667236328</v>
      </c>
      <c r="D9958">
        <v>0</v>
      </c>
      <c r="E9958">
        <v>0</v>
      </c>
    </row>
    <row r="9959" spans="1:5" x14ac:dyDescent="0.2">
      <c r="A9959">
        <v>99.580001831054688</v>
      </c>
      <c r="B9959">
        <v>28679.583984375</v>
      </c>
      <c r="C9959">
        <v>33.063426971435547</v>
      </c>
      <c r="D9959">
        <v>0</v>
      </c>
      <c r="E9959">
        <v>0</v>
      </c>
    </row>
    <row r="9960" spans="1:5" x14ac:dyDescent="0.2">
      <c r="A9960">
        <v>99.589996337890625</v>
      </c>
      <c r="B9960">
        <v>28668.556640625</v>
      </c>
      <c r="C9960">
        <v>33.066776275634766</v>
      </c>
      <c r="D9960">
        <v>0</v>
      </c>
      <c r="E9960">
        <v>0</v>
      </c>
    </row>
    <row r="9961" spans="1:5" x14ac:dyDescent="0.2">
      <c r="A9961">
        <v>99.599998474121094</v>
      </c>
      <c r="B9961">
        <v>28657.1171875</v>
      </c>
      <c r="C9961">
        <v>33.070083618164063</v>
      </c>
      <c r="D9961">
        <v>0</v>
      </c>
      <c r="E9961">
        <v>0</v>
      </c>
    </row>
    <row r="9962" spans="1:5" x14ac:dyDescent="0.2">
      <c r="A9962">
        <v>99.610000610351563</v>
      </c>
      <c r="B9962">
        <v>28645.8828125</v>
      </c>
      <c r="C9962">
        <v>33.073432922363281</v>
      </c>
      <c r="D9962">
        <v>0</v>
      </c>
      <c r="E9962">
        <v>0</v>
      </c>
    </row>
    <row r="9963" spans="1:5" x14ac:dyDescent="0.2">
      <c r="A9963">
        <v>99.620002746582031</v>
      </c>
      <c r="B9963">
        <v>28634.546875</v>
      </c>
      <c r="C9963">
        <v>33.076744079589844</v>
      </c>
      <c r="D9963">
        <v>0</v>
      </c>
      <c r="E9963">
        <v>0</v>
      </c>
    </row>
    <row r="9964" spans="1:5" x14ac:dyDescent="0.2">
      <c r="A9964">
        <v>99.629997253417969</v>
      </c>
      <c r="B9964">
        <v>28623.416015625</v>
      </c>
      <c r="C9964">
        <v>33.080093383789063</v>
      </c>
      <c r="D9964">
        <v>0</v>
      </c>
      <c r="E9964">
        <v>0</v>
      </c>
    </row>
    <row r="9965" spans="1:5" x14ac:dyDescent="0.2">
      <c r="A9965">
        <v>99.639999389648438</v>
      </c>
      <c r="B9965">
        <v>28612.18359375</v>
      </c>
      <c r="C9965">
        <v>33.083400726318359</v>
      </c>
      <c r="D9965">
        <v>0</v>
      </c>
      <c r="E9965">
        <v>0</v>
      </c>
    </row>
    <row r="9966" spans="1:5" x14ac:dyDescent="0.2">
      <c r="A9966">
        <v>99.650001525878906</v>
      </c>
      <c r="B9966">
        <v>28600.640625</v>
      </c>
      <c r="C9966">
        <v>33.086750030517578</v>
      </c>
      <c r="D9966">
        <v>0</v>
      </c>
      <c r="E9966">
        <v>0</v>
      </c>
    </row>
    <row r="9967" spans="1:5" x14ac:dyDescent="0.2">
      <c r="A9967">
        <v>99.660003662109375</v>
      </c>
      <c r="B9967">
        <v>28589.201171875</v>
      </c>
      <c r="C9967">
        <v>33.090061187744141</v>
      </c>
      <c r="D9967">
        <v>0</v>
      </c>
      <c r="E9967">
        <v>0</v>
      </c>
    </row>
    <row r="9968" spans="1:5" x14ac:dyDescent="0.2">
      <c r="A9968">
        <v>99.669998168945313</v>
      </c>
      <c r="B9968">
        <v>28577.96875</v>
      </c>
      <c r="C9968">
        <v>33.093410491943359</v>
      </c>
      <c r="D9968">
        <v>0</v>
      </c>
      <c r="E9968">
        <v>0</v>
      </c>
    </row>
    <row r="9969" spans="1:5" x14ac:dyDescent="0.2">
      <c r="A9969">
        <v>99.680000305175781</v>
      </c>
      <c r="B9969">
        <v>28566.6328125</v>
      </c>
      <c r="C9969">
        <v>33.096717834472656</v>
      </c>
      <c r="D9969">
        <v>0</v>
      </c>
      <c r="E9969">
        <v>0</v>
      </c>
    </row>
    <row r="9970" spans="1:5" x14ac:dyDescent="0.2">
      <c r="A9970">
        <v>99.69000244140625</v>
      </c>
      <c r="B9970">
        <v>28555.193359375</v>
      </c>
      <c r="C9970">
        <v>33.100067138671875</v>
      </c>
      <c r="D9970">
        <v>0</v>
      </c>
      <c r="E9970">
        <v>0</v>
      </c>
    </row>
    <row r="9971" spans="1:5" x14ac:dyDescent="0.2">
      <c r="A9971">
        <v>99.699996948242188</v>
      </c>
      <c r="B9971">
        <v>28543.75390625</v>
      </c>
      <c r="C9971">
        <v>33.103416442871094</v>
      </c>
      <c r="D9971">
        <v>0</v>
      </c>
      <c r="E9971">
        <v>0</v>
      </c>
    </row>
    <row r="9972" spans="1:5" x14ac:dyDescent="0.2">
      <c r="A9972">
        <v>99.709999084472656</v>
      </c>
      <c r="B9972">
        <v>28532.51953125</v>
      </c>
      <c r="C9972">
        <v>33.106765747070313</v>
      </c>
      <c r="D9972">
        <v>0</v>
      </c>
      <c r="E9972">
        <v>0</v>
      </c>
    </row>
    <row r="9973" spans="1:5" x14ac:dyDescent="0.2">
      <c r="A9973">
        <v>99.720001220703125</v>
      </c>
      <c r="B9973">
        <v>28521.4921875</v>
      </c>
      <c r="C9973">
        <v>33.110115051269531</v>
      </c>
      <c r="D9973">
        <v>0</v>
      </c>
      <c r="E9973">
        <v>0</v>
      </c>
    </row>
    <row r="9974" spans="1:5" x14ac:dyDescent="0.2">
      <c r="A9974">
        <v>99.730003356933594</v>
      </c>
      <c r="B9974">
        <v>28510.052734375</v>
      </c>
      <c r="C9974">
        <v>33.113422393798828</v>
      </c>
      <c r="D9974">
        <v>0</v>
      </c>
      <c r="E9974">
        <v>0</v>
      </c>
    </row>
    <row r="9975" spans="1:5" x14ac:dyDescent="0.2">
      <c r="A9975">
        <v>99.739997863769531</v>
      </c>
      <c r="B9975">
        <v>28498.509765625</v>
      </c>
      <c r="C9975">
        <v>33.116771697998047</v>
      </c>
      <c r="D9975">
        <v>0</v>
      </c>
      <c r="E9975">
        <v>0</v>
      </c>
    </row>
    <row r="9976" spans="1:5" x14ac:dyDescent="0.2">
      <c r="A9976">
        <v>99.75</v>
      </c>
      <c r="B9976">
        <v>28487.0703125</v>
      </c>
      <c r="C9976">
        <v>33.120121002197266</v>
      </c>
      <c r="D9976">
        <v>0</v>
      </c>
      <c r="E9976">
        <v>0</v>
      </c>
    </row>
    <row r="9977" spans="1:5" x14ac:dyDescent="0.2">
      <c r="A9977">
        <v>99.760002136230469</v>
      </c>
      <c r="B9977">
        <v>28475.734375</v>
      </c>
      <c r="C9977">
        <v>33.123432159423828</v>
      </c>
      <c r="D9977">
        <v>0</v>
      </c>
      <c r="E9977">
        <v>0</v>
      </c>
    </row>
    <row r="9978" spans="1:5" x14ac:dyDescent="0.2">
      <c r="A9978">
        <v>99.769996643066406</v>
      </c>
      <c r="B9978">
        <v>28464.501953125</v>
      </c>
      <c r="C9978">
        <v>33.126777648925781</v>
      </c>
      <c r="D9978">
        <v>0</v>
      </c>
      <c r="E9978">
        <v>0</v>
      </c>
    </row>
    <row r="9979" spans="1:5" x14ac:dyDescent="0.2">
      <c r="A9979">
        <v>99.779998779296875</v>
      </c>
      <c r="B9979">
        <v>28452.650390625</v>
      </c>
      <c r="C9979">
        <v>33.130088806152344</v>
      </c>
      <c r="D9979">
        <v>0</v>
      </c>
      <c r="E9979">
        <v>0</v>
      </c>
    </row>
    <row r="9980" spans="1:5" x14ac:dyDescent="0.2">
      <c r="A9980">
        <v>99.790000915527344</v>
      </c>
      <c r="B9980">
        <v>28441.107421875</v>
      </c>
      <c r="C9980">
        <v>33.133438110351563</v>
      </c>
      <c r="D9980">
        <v>0</v>
      </c>
      <c r="E9980">
        <v>0</v>
      </c>
    </row>
    <row r="9981" spans="1:5" x14ac:dyDescent="0.2">
      <c r="A9981">
        <v>99.800003051757813</v>
      </c>
      <c r="B9981">
        <v>28429.564453125</v>
      </c>
      <c r="C9981">
        <v>33.136745452880859</v>
      </c>
      <c r="D9981">
        <v>0</v>
      </c>
      <c r="E9981">
        <v>0</v>
      </c>
    </row>
    <row r="9982" spans="1:5" x14ac:dyDescent="0.2">
      <c r="A9982">
        <v>99.80999755859375</v>
      </c>
      <c r="B9982">
        <v>28418.021484375</v>
      </c>
      <c r="C9982">
        <v>33.140094757080078</v>
      </c>
      <c r="D9982">
        <v>0</v>
      </c>
      <c r="E9982">
        <v>0</v>
      </c>
    </row>
    <row r="9983" spans="1:5" x14ac:dyDescent="0.2">
      <c r="A9983">
        <v>99.819999694824219</v>
      </c>
      <c r="B9983">
        <v>28406.48046875</v>
      </c>
      <c r="C9983">
        <v>33.143444061279297</v>
      </c>
      <c r="D9983">
        <v>0</v>
      </c>
      <c r="E9983">
        <v>0</v>
      </c>
    </row>
    <row r="9984" spans="1:5" x14ac:dyDescent="0.2">
      <c r="A9984">
        <v>99.830001831054688</v>
      </c>
      <c r="B9984">
        <v>28394.833984375</v>
      </c>
      <c r="C9984">
        <v>33.146755218505859</v>
      </c>
      <c r="D9984">
        <v>0</v>
      </c>
      <c r="E9984">
        <v>0</v>
      </c>
    </row>
    <row r="9985" spans="1:5" x14ac:dyDescent="0.2">
      <c r="A9985">
        <v>99.839996337890625</v>
      </c>
      <c r="B9985">
        <v>28383.291015625</v>
      </c>
      <c r="C9985">
        <v>33.150062561035156</v>
      </c>
      <c r="D9985">
        <v>0</v>
      </c>
      <c r="E9985">
        <v>0</v>
      </c>
    </row>
    <row r="9986" spans="1:5" x14ac:dyDescent="0.2">
      <c r="A9986">
        <v>99.849998474121094</v>
      </c>
      <c r="B9986">
        <v>28371.75</v>
      </c>
      <c r="C9986">
        <v>33.153411865234375</v>
      </c>
      <c r="D9986">
        <v>0</v>
      </c>
      <c r="E9986">
        <v>0</v>
      </c>
    </row>
    <row r="9987" spans="1:5" x14ac:dyDescent="0.2">
      <c r="A9987">
        <v>99.860000610351563</v>
      </c>
      <c r="B9987">
        <v>28359.794921875</v>
      </c>
      <c r="C9987">
        <v>33.156761169433594</v>
      </c>
      <c r="D9987">
        <v>0</v>
      </c>
      <c r="E9987">
        <v>0</v>
      </c>
    </row>
    <row r="9988" spans="1:5" x14ac:dyDescent="0.2">
      <c r="A9988">
        <v>99.870002746582031</v>
      </c>
      <c r="B9988">
        <v>28348.046875</v>
      </c>
      <c r="C9988">
        <v>33.160072326660156</v>
      </c>
      <c r="D9988">
        <v>0</v>
      </c>
      <c r="E9988">
        <v>0</v>
      </c>
    </row>
    <row r="9989" spans="1:5" x14ac:dyDescent="0.2">
      <c r="A9989">
        <v>99.879997253417969</v>
      </c>
      <c r="B9989">
        <v>28336.296875</v>
      </c>
      <c r="C9989">
        <v>33.163421630859375</v>
      </c>
      <c r="D9989">
        <v>0</v>
      </c>
      <c r="E9989">
        <v>0</v>
      </c>
    </row>
    <row r="9990" spans="1:5" x14ac:dyDescent="0.2">
      <c r="A9990">
        <v>99.889999389648438</v>
      </c>
      <c r="B9990">
        <v>28324.755859375</v>
      </c>
      <c r="C9990">
        <v>33.166767120361328</v>
      </c>
      <c r="D9990">
        <v>0</v>
      </c>
      <c r="E9990">
        <v>0</v>
      </c>
    </row>
    <row r="9991" spans="1:5" x14ac:dyDescent="0.2">
      <c r="A9991">
        <v>99.900001525878906</v>
      </c>
      <c r="B9991">
        <v>28312.80078125</v>
      </c>
      <c r="C9991">
        <v>33.170078277587891</v>
      </c>
      <c r="D9991">
        <v>0</v>
      </c>
      <c r="E9991">
        <v>0</v>
      </c>
    </row>
    <row r="9992" spans="1:5" x14ac:dyDescent="0.2">
      <c r="A9992">
        <v>99.910003662109375</v>
      </c>
      <c r="B9992">
        <v>28301.2578125</v>
      </c>
      <c r="C9992">
        <v>33.173427581787109</v>
      </c>
      <c r="D9992">
        <v>0</v>
      </c>
      <c r="E9992">
        <v>0</v>
      </c>
    </row>
    <row r="9993" spans="1:5" x14ac:dyDescent="0.2">
      <c r="A9993">
        <v>99.919998168945313</v>
      </c>
      <c r="B9993">
        <v>28289.611328125</v>
      </c>
      <c r="C9993">
        <v>33.176734924316406</v>
      </c>
      <c r="D9993">
        <v>0</v>
      </c>
      <c r="E9993">
        <v>0</v>
      </c>
    </row>
    <row r="9994" spans="1:5" x14ac:dyDescent="0.2">
      <c r="A9994">
        <v>99.930000305175781</v>
      </c>
      <c r="B9994">
        <v>28277.759765625</v>
      </c>
      <c r="C9994">
        <v>33.180084228515625</v>
      </c>
      <c r="D9994">
        <v>0</v>
      </c>
      <c r="E9994">
        <v>0</v>
      </c>
    </row>
    <row r="9995" spans="1:5" x14ac:dyDescent="0.2">
      <c r="A9995">
        <v>99.94000244140625</v>
      </c>
      <c r="B9995">
        <v>28265.39453125</v>
      </c>
      <c r="C9995">
        <v>33.183395385742188</v>
      </c>
      <c r="D9995">
        <v>0</v>
      </c>
      <c r="E9995">
        <v>0</v>
      </c>
    </row>
    <row r="9996" spans="1:5" x14ac:dyDescent="0.2">
      <c r="A9996">
        <v>99.949996948242188</v>
      </c>
      <c r="B9996">
        <v>28253.12890625</v>
      </c>
      <c r="C9996">
        <v>33.186744689941406</v>
      </c>
      <c r="D9996">
        <v>0</v>
      </c>
      <c r="E9996">
        <v>0</v>
      </c>
    </row>
    <row r="9997" spans="1:5" x14ac:dyDescent="0.2">
      <c r="A9997">
        <v>99.959999084472656</v>
      </c>
      <c r="B9997">
        <v>28240.865234375</v>
      </c>
      <c r="C9997">
        <v>33.190052032470703</v>
      </c>
      <c r="D9997">
        <v>0</v>
      </c>
      <c r="E9997">
        <v>0</v>
      </c>
    </row>
    <row r="9998" spans="1:5" x14ac:dyDescent="0.2">
      <c r="A9998">
        <v>99.970001220703125</v>
      </c>
      <c r="B9998">
        <v>28228.498046875</v>
      </c>
      <c r="C9998">
        <v>33.193401336669922</v>
      </c>
      <c r="D9998">
        <v>0</v>
      </c>
      <c r="E9998">
        <v>0</v>
      </c>
    </row>
    <row r="9999" spans="1:5" x14ac:dyDescent="0.2">
      <c r="A9999">
        <v>99.980003356933594</v>
      </c>
      <c r="B9999">
        <v>28216.337890625</v>
      </c>
      <c r="C9999">
        <v>33.196750640869141</v>
      </c>
      <c r="D9999">
        <v>0</v>
      </c>
      <c r="E9999">
        <v>0</v>
      </c>
    </row>
    <row r="10000" spans="1:5" x14ac:dyDescent="0.2">
      <c r="A10000">
        <v>99.989997863769531</v>
      </c>
      <c r="B10000">
        <v>28204.3828125</v>
      </c>
      <c r="C10000">
        <v>33.200061798095703</v>
      </c>
      <c r="D10000">
        <v>0</v>
      </c>
      <c r="E10000">
        <v>0</v>
      </c>
    </row>
    <row r="10001" spans="1:5" x14ac:dyDescent="0.2">
      <c r="A10001">
        <v>100</v>
      </c>
      <c r="B10001">
        <v>28192.427734375</v>
      </c>
      <c r="C10001">
        <v>33.203411102294922</v>
      </c>
      <c r="D10001">
        <v>0</v>
      </c>
      <c r="E10001">
        <v>0</v>
      </c>
    </row>
    <row r="10002" spans="1:5" x14ac:dyDescent="0.2">
      <c r="A10002">
        <v>100.01000213623047</v>
      </c>
      <c r="B10002">
        <v>28180.37109375</v>
      </c>
      <c r="C10002">
        <v>33.206756591796875</v>
      </c>
      <c r="D10002">
        <v>0</v>
      </c>
      <c r="E10002">
        <v>0</v>
      </c>
    </row>
    <row r="10003" spans="1:5" x14ac:dyDescent="0.2">
      <c r="A10003">
        <v>100.01999664306641</v>
      </c>
      <c r="B10003">
        <v>28168.00390625</v>
      </c>
      <c r="C10003">
        <v>33.210067749023438</v>
      </c>
      <c r="D10003">
        <v>0</v>
      </c>
      <c r="E10003">
        <v>0</v>
      </c>
    </row>
    <row r="10004" spans="1:5" x14ac:dyDescent="0.2">
      <c r="A10004">
        <v>100.02999877929688</v>
      </c>
      <c r="B10004">
        <v>28155.740234375</v>
      </c>
      <c r="C10004">
        <v>33.21337890625</v>
      </c>
      <c r="D10004">
        <v>0</v>
      </c>
      <c r="E10004">
        <v>0</v>
      </c>
    </row>
    <row r="10005" spans="1:5" x14ac:dyDescent="0.2">
      <c r="A10005">
        <v>100.04000091552734</v>
      </c>
      <c r="B10005">
        <v>28143.580078125</v>
      </c>
      <c r="C10005">
        <v>33.216728210449219</v>
      </c>
      <c r="D10005">
        <v>0</v>
      </c>
      <c r="E10005">
        <v>0</v>
      </c>
    </row>
    <row r="10006" spans="1:5" x14ac:dyDescent="0.2">
      <c r="A10006">
        <v>100.05000305175781</v>
      </c>
      <c r="B10006">
        <v>28131.521484375</v>
      </c>
      <c r="C10006">
        <v>33.220073699951172</v>
      </c>
      <c r="D10006">
        <v>0</v>
      </c>
      <c r="E10006">
        <v>0</v>
      </c>
    </row>
    <row r="10007" spans="1:5" x14ac:dyDescent="0.2">
      <c r="A10007">
        <v>100.05999755859375</v>
      </c>
      <c r="B10007">
        <v>28119.56640625</v>
      </c>
      <c r="C10007">
        <v>33.223384857177734</v>
      </c>
      <c r="D10007">
        <v>0</v>
      </c>
      <c r="E10007">
        <v>0</v>
      </c>
    </row>
    <row r="10008" spans="1:5" x14ac:dyDescent="0.2">
      <c r="A10008">
        <v>100.06999969482422</v>
      </c>
      <c r="B10008">
        <v>28107.509765625</v>
      </c>
      <c r="C10008">
        <v>33.226734161376953</v>
      </c>
      <c r="D10008">
        <v>0</v>
      </c>
      <c r="E10008">
        <v>0</v>
      </c>
    </row>
    <row r="10009" spans="1:5" x14ac:dyDescent="0.2">
      <c r="A10009">
        <v>100.08000183105469</v>
      </c>
      <c r="B10009">
        <v>28095.451171875</v>
      </c>
      <c r="C10009">
        <v>33.230083465576172</v>
      </c>
      <c r="D10009">
        <v>0</v>
      </c>
      <c r="E10009">
        <v>0</v>
      </c>
    </row>
    <row r="10010" spans="1:5" x14ac:dyDescent="0.2">
      <c r="A10010">
        <v>100.08999633789063</v>
      </c>
      <c r="B10010">
        <v>28083.49609375</v>
      </c>
      <c r="C10010">
        <v>33.233390808105469</v>
      </c>
      <c r="D10010">
        <v>0</v>
      </c>
      <c r="E10010">
        <v>0</v>
      </c>
    </row>
    <row r="10011" spans="1:5" x14ac:dyDescent="0.2">
      <c r="A10011">
        <v>100.09999847412109</v>
      </c>
      <c r="B10011">
        <v>28071.439453125</v>
      </c>
      <c r="C10011">
        <v>33.236740112304688</v>
      </c>
      <c r="D10011">
        <v>0</v>
      </c>
      <c r="E10011">
        <v>0</v>
      </c>
    </row>
    <row r="10012" spans="1:5" x14ac:dyDescent="0.2">
      <c r="A10012">
        <v>100.11000061035156</v>
      </c>
      <c r="B10012">
        <v>28059.27734375</v>
      </c>
      <c r="C10012">
        <v>33.240089416503906</v>
      </c>
      <c r="D10012">
        <v>0</v>
      </c>
      <c r="E10012">
        <v>0</v>
      </c>
    </row>
    <row r="10013" spans="1:5" x14ac:dyDescent="0.2">
      <c r="A10013">
        <v>100.12000274658203</v>
      </c>
      <c r="B10013">
        <v>28047.220703125</v>
      </c>
      <c r="C10013">
        <v>33.243400573730469</v>
      </c>
      <c r="D10013">
        <v>0</v>
      </c>
      <c r="E10013">
        <v>0</v>
      </c>
    </row>
    <row r="10014" spans="1:5" x14ac:dyDescent="0.2">
      <c r="A10014">
        <v>100.12999725341797</v>
      </c>
      <c r="B10014">
        <v>28034.955078125</v>
      </c>
      <c r="C10014">
        <v>33.246746063232422</v>
      </c>
      <c r="D10014">
        <v>0</v>
      </c>
      <c r="E10014">
        <v>0</v>
      </c>
    </row>
    <row r="10015" spans="1:5" x14ac:dyDescent="0.2">
      <c r="A10015">
        <v>100.13999938964844</v>
      </c>
      <c r="B10015">
        <v>28022.69140625</v>
      </c>
      <c r="C10015">
        <v>33.250095367431641</v>
      </c>
      <c r="D10015">
        <v>0</v>
      </c>
      <c r="E10015">
        <v>0</v>
      </c>
    </row>
    <row r="10016" spans="1:5" x14ac:dyDescent="0.2">
      <c r="A10016">
        <v>100.15000152587891</v>
      </c>
      <c r="B10016">
        <v>28010.22265625</v>
      </c>
      <c r="C10016">
        <v>33.253406524658203</v>
      </c>
      <c r="D10016">
        <v>0</v>
      </c>
      <c r="E10016">
        <v>0</v>
      </c>
    </row>
    <row r="10017" spans="1:5" x14ac:dyDescent="0.2">
      <c r="A10017">
        <v>100.16000366210938</v>
      </c>
      <c r="B10017">
        <v>27997.6484375</v>
      </c>
      <c r="C10017">
        <v>33.256755828857422</v>
      </c>
      <c r="D10017">
        <v>0</v>
      </c>
      <c r="E10017">
        <v>0</v>
      </c>
    </row>
    <row r="10018" spans="1:5" x14ac:dyDescent="0.2">
      <c r="A10018">
        <v>100.16999816894531</v>
      </c>
      <c r="B10018">
        <v>27985.591796875</v>
      </c>
      <c r="C10018">
        <v>33.260105133056641</v>
      </c>
      <c r="D10018">
        <v>0</v>
      </c>
      <c r="E10018">
        <v>0</v>
      </c>
    </row>
    <row r="10019" spans="1:5" x14ac:dyDescent="0.2">
      <c r="A10019">
        <v>100.18000030517578</v>
      </c>
      <c r="B10019">
        <v>27973.533203125</v>
      </c>
      <c r="C10019">
        <v>33.263412475585938</v>
      </c>
      <c r="D10019">
        <v>0</v>
      </c>
      <c r="E10019">
        <v>0</v>
      </c>
    </row>
    <row r="10020" spans="1:5" x14ac:dyDescent="0.2">
      <c r="A10020">
        <v>100.19000244140625</v>
      </c>
      <c r="B10020">
        <v>27961.064453125</v>
      </c>
      <c r="C10020">
        <v>33.266761779785156</v>
      </c>
      <c r="D10020">
        <v>0</v>
      </c>
      <c r="E10020">
        <v>0</v>
      </c>
    </row>
    <row r="10021" spans="1:5" x14ac:dyDescent="0.2">
      <c r="A10021">
        <v>100.19999694824219</v>
      </c>
      <c r="B10021">
        <v>27948.697265625</v>
      </c>
      <c r="C10021">
        <v>33.270072937011719</v>
      </c>
      <c r="D10021">
        <v>0</v>
      </c>
      <c r="E10021">
        <v>0</v>
      </c>
    </row>
    <row r="10022" spans="1:5" x14ac:dyDescent="0.2">
      <c r="A10022">
        <v>100.20999908447266</v>
      </c>
      <c r="B10022">
        <v>27935.91796875</v>
      </c>
      <c r="C10022">
        <v>33.273422241210938</v>
      </c>
      <c r="D10022">
        <v>0</v>
      </c>
      <c r="E10022">
        <v>0</v>
      </c>
    </row>
    <row r="10023" spans="1:5" x14ac:dyDescent="0.2">
      <c r="A10023">
        <v>100.22000122070313</v>
      </c>
      <c r="B10023">
        <v>27923.34375</v>
      </c>
      <c r="C10023">
        <v>33.276729583740234</v>
      </c>
      <c r="D10023">
        <v>0</v>
      </c>
      <c r="E10023">
        <v>0</v>
      </c>
    </row>
    <row r="10024" spans="1:5" x14ac:dyDescent="0.2">
      <c r="A10024">
        <v>100.23000335693359</v>
      </c>
      <c r="B10024">
        <v>27910.15234375</v>
      </c>
      <c r="C10024">
        <v>33.280078887939453</v>
      </c>
      <c r="D10024">
        <v>0</v>
      </c>
      <c r="E10024">
        <v>0</v>
      </c>
    </row>
    <row r="10025" spans="1:5" x14ac:dyDescent="0.2">
      <c r="A10025">
        <v>100.23999786376953</v>
      </c>
      <c r="B10025">
        <v>27897.373046875</v>
      </c>
      <c r="C10025">
        <v>33.283390045166016</v>
      </c>
      <c r="D10025">
        <v>0</v>
      </c>
      <c r="E10025">
        <v>0</v>
      </c>
    </row>
    <row r="10026" spans="1:5" x14ac:dyDescent="0.2">
      <c r="A10026">
        <v>100.25</v>
      </c>
      <c r="B10026">
        <v>27885.212890625</v>
      </c>
      <c r="C10026">
        <v>33.286735534667969</v>
      </c>
      <c r="D10026">
        <v>0</v>
      </c>
      <c r="E10026">
        <v>0</v>
      </c>
    </row>
    <row r="10027" spans="1:5" x14ac:dyDescent="0.2">
      <c r="A10027">
        <v>100.26000213623047</v>
      </c>
      <c r="B10027">
        <v>27872.845703125</v>
      </c>
      <c r="C10027">
        <v>33.290084838867188</v>
      </c>
      <c r="D10027">
        <v>0</v>
      </c>
      <c r="E10027">
        <v>0</v>
      </c>
    </row>
    <row r="10028" spans="1:5" x14ac:dyDescent="0.2">
      <c r="A10028">
        <v>100.26999664306641</v>
      </c>
      <c r="B10028">
        <v>27860.375</v>
      </c>
      <c r="C10028">
        <v>33.29339599609375</v>
      </c>
      <c r="D10028">
        <v>0</v>
      </c>
      <c r="E10028">
        <v>0</v>
      </c>
    </row>
    <row r="10029" spans="1:5" x14ac:dyDescent="0.2">
      <c r="A10029">
        <v>100.27999877929688</v>
      </c>
      <c r="B10029">
        <v>27847.494140625</v>
      </c>
      <c r="C10029">
        <v>33.296745300292969</v>
      </c>
      <c r="D10029">
        <v>0</v>
      </c>
      <c r="E10029">
        <v>0</v>
      </c>
    </row>
    <row r="10030" spans="1:5" x14ac:dyDescent="0.2">
      <c r="A10030">
        <v>100.29000091552734</v>
      </c>
      <c r="B10030">
        <v>27834.71484375</v>
      </c>
      <c r="C10030">
        <v>33.300052642822266</v>
      </c>
      <c r="D10030">
        <v>0</v>
      </c>
      <c r="E10030">
        <v>0</v>
      </c>
    </row>
    <row r="10031" spans="1:5" x14ac:dyDescent="0.2">
      <c r="A10031">
        <v>100.30000305175781</v>
      </c>
      <c r="B10031">
        <v>27822.140625</v>
      </c>
      <c r="C10031">
        <v>33.303401947021484</v>
      </c>
      <c r="D10031">
        <v>0</v>
      </c>
      <c r="E10031">
        <v>0</v>
      </c>
    </row>
    <row r="10032" spans="1:5" x14ac:dyDescent="0.2">
      <c r="A10032">
        <v>100.30999755859375</v>
      </c>
      <c r="B10032">
        <v>27809.15625</v>
      </c>
      <c r="C10032">
        <v>33.306713104248047</v>
      </c>
      <c r="D10032">
        <v>0</v>
      </c>
      <c r="E10032">
        <v>0</v>
      </c>
    </row>
    <row r="10033" spans="1:5" x14ac:dyDescent="0.2">
      <c r="A10033">
        <v>100.31999969482422</v>
      </c>
      <c r="B10033">
        <v>27796.48046875</v>
      </c>
      <c r="C10033">
        <v>33.310062408447266</v>
      </c>
      <c r="D10033">
        <v>0</v>
      </c>
      <c r="E10033">
        <v>0</v>
      </c>
    </row>
    <row r="10034" spans="1:5" x14ac:dyDescent="0.2">
      <c r="A10034">
        <v>100.33000183105469</v>
      </c>
      <c r="B10034">
        <v>27784.009765625</v>
      </c>
      <c r="C10034">
        <v>33.313369750976563</v>
      </c>
      <c r="D10034">
        <v>0</v>
      </c>
      <c r="E10034">
        <v>0</v>
      </c>
    </row>
    <row r="10035" spans="1:5" x14ac:dyDescent="0.2">
      <c r="A10035">
        <v>100.33999633789063</v>
      </c>
      <c r="B10035">
        <v>27771.333984375</v>
      </c>
      <c r="C10035">
        <v>33.316719055175781</v>
      </c>
      <c r="D10035">
        <v>0</v>
      </c>
      <c r="E10035">
        <v>0</v>
      </c>
    </row>
    <row r="10036" spans="1:5" x14ac:dyDescent="0.2">
      <c r="A10036">
        <v>100.34999847412109</v>
      </c>
      <c r="B10036">
        <v>27758.658203125</v>
      </c>
      <c r="C10036">
        <v>33.320068359375</v>
      </c>
      <c r="D10036">
        <v>0</v>
      </c>
      <c r="E10036">
        <v>0</v>
      </c>
    </row>
    <row r="10037" spans="1:5" x14ac:dyDescent="0.2">
      <c r="A10037">
        <v>100.36000061035156</v>
      </c>
      <c r="B10037">
        <v>27745.87890625</v>
      </c>
      <c r="C10037">
        <v>33.323417663574219</v>
      </c>
      <c r="D10037">
        <v>0</v>
      </c>
      <c r="E10037">
        <v>0</v>
      </c>
    </row>
    <row r="10038" spans="1:5" x14ac:dyDescent="0.2">
      <c r="A10038">
        <v>100.37000274658203</v>
      </c>
      <c r="B10038">
        <v>27733.408203125</v>
      </c>
      <c r="C10038">
        <v>33.326805114746094</v>
      </c>
      <c r="D10038">
        <v>0</v>
      </c>
      <c r="E10038">
        <v>0</v>
      </c>
    </row>
    <row r="10039" spans="1:5" x14ac:dyDescent="0.2">
      <c r="A10039">
        <v>100.37999725341797</v>
      </c>
      <c r="B10039">
        <v>27721.14453125</v>
      </c>
      <c r="C10039">
        <v>33.330154418945313</v>
      </c>
      <c r="D10039">
        <v>0</v>
      </c>
      <c r="E10039">
        <v>0</v>
      </c>
    </row>
    <row r="10040" spans="1:5" x14ac:dyDescent="0.2">
      <c r="A10040">
        <v>100.38999938964844</v>
      </c>
      <c r="B10040">
        <v>27708.77734375</v>
      </c>
      <c r="C10040">
        <v>33.333503723144531</v>
      </c>
      <c r="D10040">
        <v>0</v>
      </c>
      <c r="E10040">
        <v>0</v>
      </c>
    </row>
    <row r="10041" spans="1:5" x14ac:dyDescent="0.2">
      <c r="A10041">
        <v>100.40000152587891</v>
      </c>
      <c r="B10041">
        <v>27696.30859375</v>
      </c>
      <c r="C10041">
        <v>33.336849212646484</v>
      </c>
      <c r="D10041">
        <v>0</v>
      </c>
      <c r="E10041">
        <v>0</v>
      </c>
    </row>
    <row r="10042" spans="1:5" x14ac:dyDescent="0.2">
      <c r="A10042">
        <v>100.41000366210938</v>
      </c>
      <c r="B10042">
        <v>27683.322265625</v>
      </c>
      <c r="C10042">
        <v>33.340198516845703</v>
      </c>
      <c r="D10042">
        <v>0</v>
      </c>
      <c r="E10042">
        <v>0</v>
      </c>
    </row>
    <row r="10043" spans="1:5" x14ac:dyDescent="0.2">
      <c r="A10043">
        <v>100.41999816894531</v>
      </c>
      <c r="B10043">
        <v>27670.234375</v>
      </c>
      <c r="C10043">
        <v>33.343547821044922</v>
      </c>
      <c r="D10043">
        <v>0</v>
      </c>
      <c r="E10043">
        <v>0</v>
      </c>
    </row>
    <row r="10044" spans="1:5" x14ac:dyDescent="0.2">
      <c r="A10044">
        <v>100.43000030517578</v>
      </c>
      <c r="B10044">
        <v>27656.939453125</v>
      </c>
      <c r="C10044">
        <v>33.346858978271484</v>
      </c>
      <c r="D10044">
        <v>0</v>
      </c>
      <c r="E10044">
        <v>0</v>
      </c>
    </row>
    <row r="10045" spans="1:5" x14ac:dyDescent="0.2">
      <c r="A10045">
        <v>100.44000244140625</v>
      </c>
      <c r="B10045">
        <v>27643.748046875</v>
      </c>
      <c r="C10045">
        <v>33.350208282470703</v>
      </c>
      <c r="D10045">
        <v>0</v>
      </c>
      <c r="E10045">
        <v>0</v>
      </c>
    </row>
    <row r="10046" spans="1:5" x14ac:dyDescent="0.2">
      <c r="A10046">
        <v>100.44999694824219</v>
      </c>
      <c r="B10046">
        <v>27630.763671875</v>
      </c>
      <c r="C10046">
        <v>33.353553771972656</v>
      </c>
      <c r="D10046">
        <v>0</v>
      </c>
      <c r="E10046">
        <v>0</v>
      </c>
    </row>
    <row r="10047" spans="1:5" x14ac:dyDescent="0.2">
      <c r="A10047">
        <v>100.45999908447266</v>
      </c>
      <c r="B10047">
        <v>27617.77734375</v>
      </c>
      <c r="C10047">
        <v>33.356903076171875</v>
      </c>
      <c r="D10047">
        <v>0</v>
      </c>
      <c r="E10047">
        <v>0</v>
      </c>
    </row>
    <row r="10048" spans="1:5" x14ac:dyDescent="0.2">
      <c r="A10048">
        <v>100.47000122070313</v>
      </c>
      <c r="B10048">
        <v>27604.998046875</v>
      </c>
      <c r="C10048">
        <v>33.360214233398438</v>
      </c>
      <c r="D10048">
        <v>0</v>
      </c>
      <c r="E10048">
        <v>0</v>
      </c>
    </row>
    <row r="10049" spans="1:5" x14ac:dyDescent="0.2">
      <c r="A10049">
        <v>100.48000335693359</v>
      </c>
      <c r="B10049">
        <v>27592.21875</v>
      </c>
      <c r="C10049">
        <v>33.363563537597656</v>
      </c>
      <c r="D10049">
        <v>0</v>
      </c>
      <c r="E10049">
        <v>0</v>
      </c>
    </row>
    <row r="10050" spans="1:5" x14ac:dyDescent="0.2">
      <c r="A10050">
        <v>100.48999786376953</v>
      </c>
      <c r="B10050">
        <v>27579.3359375</v>
      </c>
      <c r="C10050">
        <v>33.366870880126953</v>
      </c>
      <c r="D10050">
        <v>0</v>
      </c>
      <c r="E10050">
        <v>0</v>
      </c>
    </row>
    <row r="10051" spans="1:5" x14ac:dyDescent="0.2">
      <c r="A10051">
        <v>100.5</v>
      </c>
      <c r="B10051">
        <v>27566.455078125</v>
      </c>
      <c r="C10051">
        <v>33.370220184326172</v>
      </c>
      <c r="D10051">
        <v>0</v>
      </c>
      <c r="E10051">
        <v>0</v>
      </c>
    </row>
    <row r="10052" spans="1:5" x14ac:dyDescent="0.2">
      <c r="A10052">
        <v>100.51000213623047</v>
      </c>
      <c r="B10052">
        <v>27553.263671875</v>
      </c>
      <c r="C10052">
        <v>33.373569488525391</v>
      </c>
      <c r="D10052">
        <v>0</v>
      </c>
      <c r="E10052">
        <v>0</v>
      </c>
    </row>
    <row r="10053" spans="1:5" x14ac:dyDescent="0.2">
      <c r="A10053">
        <v>100.51999664306641</v>
      </c>
      <c r="B10053">
        <v>27539.96875</v>
      </c>
      <c r="C10053">
        <v>33.376880645751953</v>
      </c>
      <c r="D10053">
        <v>0</v>
      </c>
      <c r="E10053">
        <v>0</v>
      </c>
    </row>
    <row r="10054" spans="1:5" x14ac:dyDescent="0.2">
      <c r="A10054">
        <v>100.52999877929688</v>
      </c>
      <c r="B10054">
        <v>27526.673828125</v>
      </c>
      <c r="C10054">
        <v>33.38018798828125</v>
      </c>
      <c r="D10054">
        <v>0</v>
      </c>
      <c r="E10054">
        <v>0</v>
      </c>
    </row>
    <row r="10055" spans="1:5" x14ac:dyDescent="0.2">
      <c r="A10055">
        <v>100.54000091552734</v>
      </c>
      <c r="B10055">
        <v>27513.27734375</v>
      </c>
      <c r="C10055">
        <v>33.383537292480469</v>
      </c>
      <c r="D10055">
        <v>0</v>
      </c>
      <c r="E10055">
        <v>0</v>
      </c>
    </row>
    <row r="10056" spans="1:5" x14ac:dyDescent="0.2">
      <c r="A10056">
        <v>100.55000305175781</v>
      </c>
      <c r="B10056">
        <v>27499.982421875</v>
      </c>
      <c r="C10056">
        <v>33.386848449707031</v>
      </c>
      <c r="D10056">
        <v>0</v>
      </c>
      <c r="E10056">
        <v>0</v>
      </c>
    </row>
    <row r="10057" spans="1:5" x14ac:dyDescent="0.2">
      <c r="A10057">
        <v>100.55999755859375</v>
      </c>
      <c r="B10057">
        <v>27486.89453125</v>
      </c>
      <c r="C10057">
        <v>33.39019775390625</v>
      </c>
      <c r="D10057">
        <v>0</v>
      </c>
      <c r="E10057">
        <v>0</v>
      </c>
    </row>
    <row r="10058" spans="1:5" x14ac:dyDescent="0.2">
      <c r="A10058">
        <v>100.56999969482422</v>
      </c>
      <c r="B10058">
        <v>27474.01171875</v>
      </c>
      <c r="C10058">
        <v>33.393505096435547</v>
      </c>
      <c r="D10058">
        <v>0</v>
      </c>
      <c r="E10058">
        <v>0</v>
      </c>
    </row>
    <row r="10059" spans="1:5" x14ac:dyDescent="0.2">
      <c r="A10059">
        <v>100.58000183105469</v>
      </c>
      <c r="B10059">
        <v>27460.8203125</v>
      </c>
      <c r="C10059">
        <v>33.396854400634766</v>
      </c>
      <c r="D10059">
        <v>0</v>
      </c>
      <c r="E10059">
        <v>0</v>
      </c>
    </row>
    <row r="10060" spans="1:5" x14ac:dyDescent="0.2">
      <c r="A10060">
        <v>100.58999633789063</v>
      </c>
      <c r="B10060">
        <v>27448.14453125</v>
      </c>
      <c r="C10060">
        <v>33.400165557861328</v>
      </c>
      <c r="D10060">
        <v>0</v>
      </c>
      <c r="E10060">
        <v>0</v>
      </c>
    </row>
    <row r="10061" spans="1:5" x14ac:dyDescent="0.2">
      <c r="A10061">
        <v>100.59999847412109</v>
      </c>
      <c r="B10061">
        <v>27435.365234375</v>
      </c>
      <c r="C10061">
        <v>33.403514862060547</v>
      </c>
      <c r="D10061">
        <v>0</v>
      </c>
      <c r="E10061">
        <v>0</v>
      </c>
    </row>
    <row r="10062" spans="1:5" x14ac:dyDescent="0.2">
      <c r="A10062">
        <v>100.61000061035156</v>
      </c>
      <c r="B10062">
        <v>27422.173828125</v>
      </c>
      <c r="C10062">
        <v>33.406822204589844</v>
      </c>
      <c r="D10062">
        <v>0</v>
      </c>
      <c r="E10062">
        <v>0</v>
      </c>
    </row>
    <row r="10063" spans="1:5" x14ac:dyDescent="0.2">
      <c r="A10063">
        <v>100.62000274658203</v>
      </c>
      <c r="B10063">
        <v>27408.673828125</v>
      </c>
      <c r="C10063">
        <v>33.410171508789063</v>
      </c>
      <c r="D10063">
        <v>0</v>
      </c>
      <c r="E10063">
        <v>0</v>
      </c>
    </row>
    <row r="10064" spans="1:5" x14ac:dyDescent="0.2">
      <c r="A10064">
        <v>100.62999725341797</v>
      </c>
      <c r="B10064">
        <v>27395.275390625</v>
      </c>
      <c r="C10064">
        <v>33.413520812988281</v>
      </c>
      <c r="D10064">
        <v>0</v>
      </c>
      <c r="E10064">
        <v>0</v>
      </c>
    </row>
    <row r="10065" spans="1:5" x14ac:dyDescent="0.2">
      <c r="A10065">
        <v>100.63999938964844</v>
      </c>
      <c r="B10065">
        <v>27381.98046875</v>
      </c>
      <c r="C10065">
        <v>33.416828155517578</v>
      </c>
      <c r="D10065">
        <v>0</v>
      </c>
      <c r="E10065">
        <v>0</v>
      </c>
    </row>
    <row r="10066" spans="1:5" x14ac:dyDescent="0.2">
      <c r="A10066">
        <v>100.65000152587891</v>
      </c>
      <c r="B10066">
        <v>27368.48046875</v>
      </c>
      <c r="C10066">
        <v>33.420177459716797</v>
      </c>
      <c r="D10066">
        <v>0</v>
      </c>
      <c r="E10066">
        <v>0</v>
      </c>
    </row>
    <row r="10067" spans="1:5" x14ac:dyDescent="0.2">
      <c r="A10067">
        <v>100.66000366210938</v>
      </c>
      <c r="B10067">
        <v>27354.7734375</v>
      </c>
      <c r="C10067">
        <v>33.423526763916016</v>
      </c>
      <c r="D10067">
        <v>0</v>
      </c>
      <c r="E10067">
        <v>0</v>
      </c>
    </row>
    <row r="10068" spans="1:5" x14ac:dyDescent="0.2">
      <c r="A10068">
        <v>100.66999816894531</v>
      </c>
      <c r="B10068">
        <v>27341.7890625</v>
      </c>
      <c r="C10068">
        <v>33.426837921142578</v>
      </c>
      <c r="D10068">
        <v>0</v>
      </c>
      <c r="E10068">
        <v>0</v>
      </c>
    </row>
    <row r="10069" spans="1:5" x14ac:dyDescent="0.2">
      <c r="A10069">
        <v>100.68000030517578</v>
      </c>
      <c r="B10069">
        <v>27328.390625</v>
      </c>
      <c r="C10069">
        <v>33.430145263671875</v>
      </c>
      <c r="D10069">
        <v>0</v>
      </c>
      <c r="E10069">
        <v>0</v>
      </c>
    </row>
    <row r="10070" spans="1:5" x14ac:dyDescent="0.2">
      <c r="A10070">
        <v>100.69000244140625</v>
      </c>
      <c r="B10070">
        <v>27314.580078125</v>
      </c>
      <c r="C10070">
        <v>33.433494567871094</v>
      </c>
      <c r="D10070">
        <v>0</v>
      </c>
      <c r="E10070">
        <v>0</v>
      </c>
    </row>
    <row r="10071" spans="1:5" x14ac:dyDescent="0.2">
      <c r="A10071">
        <v>100.69999694824219</v>
      </c>
      <c r="B10071">
        <v>27300.564453125</v>
      </c>
      <c r="C10071">
        <v>33.436805725097656</v>
      </c>
      <c r="D10071">
        <v>0</v>
      </c>
      <c r="E10071">
        <v>0</v>
      </c>
    </row>
    <row r="10072" spans="1:5" x14ac:dyDescent="0.2">
      <c r="A10072">
        <v>100.70999908447266</v>
      </c>
      <c r="B10072">
        <v>27286.859375</v>
      </c>
      <c r="C10072">
        <v>33.440155029296875</v>
      </c>
      <c r="D10072">
        <v>0</v>
      </c>
      <c r="E10072">
        <v>0</v>
      </c>
    </row>
    <row r="10073" spans="1:5" x14ac:dyDescent="0.2">
      <c r="A10073">
        <v>100.72000122070313</v>
      </c>
      <c r="B10073">
        <v>27273.4609375</v>
      </c>
      <c r="C10073">
        <v>33.443462371826172</v>
      </c>
      <c r="D10073">
        <v>0</v>
      </c>
      <c r="E10073">
        <v>0</v>
      </c>
    </row>
    <row r="10074" spans="1:5" x14ac:dyDescent="0.2">
      <c r="A10074">
        <v>100.73000335693359</v>
      </c>
      <c r="B10074">
        <v>27260.166015625</v>
      </c>
      <c r="C10074">
        <v>33.446811676025391</v>
      </c>
      <c r="D10074">
        <v>0</v>
      </c>
      <c r="E10074">
        <v>0</v>
      </c>
    </row>
    <row r="10075" spans="1:5" x14ac:dyDescent="0.2">
      <c r="A10075">
        <v>100.73999786376953</v>
      </c>
      <c r="B10075">
        <v>27246.5625</v>
      </c>
      <c r="C10075">
        <v>33.450122833251953</v>
      </c>
      <c r="D10075">
        <v>0</v>
      </c>
      <c r="E10075">
        <v>0</v>
      </c>
    </row>
    <row r="10076" spans="1:5" x14ac:dyDescent="0.2">
      <c r="A10076">
        <v>100.75</v>
      </c>
      <c r="B10076">
        <v>27232.75390625</v>
      </c>
      <c r="C10076">
        <v>33.453472137451172</v>
      </c>
      <c r="D10076">
        <v>0</v>
      </c>
      <c r="E10076">
        <v>0</v>
      </c>
    </row>
    <row r="10077" spans="1:5" x14ac:dyDescent="0.2">
      <c r="A10077">
        <v>100.76000213623047</v>
      </c>
      <c r="B10077">
        <v>27219.1484375</v>
      </c>
      <c r="C10077">
        <v>33.456779479980469</v>
      </c>
      <c r="D10077">
        <v>0</v>
      </c>
      <c r="E10077">
        <v>0</v>
      </c>
    </row>
    <row r="10078" spans="1:5" x14ac:dyDescent="0.2">
      <c r="A10078">
        <v>100.76999664306641</v>
      </c>
      <c r="B10078">
        <v>27205.544921875</v>
      </c>
      <c r="C10078">
        <v>33.460128784179688</v>
      </c>
      <c r="D10078">
        <v>0</v>
      </c>
      <c r="E10078">
        <v>0</v>
      </c>
    </row>
    <row r="10079" spans="1:5" x14ac:dyDescent="0.2">
      <c r="A10079">
        <v>100.77999877929688</v>
      </c>
      <c r="B10079">
        <v>27191.83984375</v>
      </c>
      <c r="C10079">
        <v>33.463478088378906</v>
      </c>
      <c r="D10079">
        <v>0</v>
      </c>
      <c r="E10079">
        <v>0</v>
      </c>
    </row>
    <row r="10080" spans="1:5" x14ac:dyDescent="0.2">
      <c r="A10080">
        <v>100.79000091552734</v>
      </c>
      <c r="B10080">
        <v>27178.029296875</v>
      </c>
      <c r="C10080">
        <v>33.466789245605469</v>
      </c>
      <c r="D10080">
        <v>0</v>
      </c>
      <c r="E10080">
        <v>0</v>
      </c>
    </row>
    <row r="10081" spans="1:5" x14ac:dyDescent="0.2">
      <c r="A10081">
        <v>100.80000305175781</v>
      </c>
      <c r="B10081">
        <v>27164.322265625</v>
      </c>
      <c r="C10081">
        <v>33.470134735107422</v>
      </c>
      <c r="D10081">
        <v>0</v>
      </c>
      <c r="E10081">
        <v>0</v>
      </c>
    </row>
    <row r="10082" spans="1:5" x14ac:dyDescent="0.2">
      <c r="A10082">
        <v>100.80999755859375</v>
      </c>
      <c r="B10082">
        <v>27150.615234375</v>
      </c>
      <c r="C10082">
        <v>33.473445892333984</v>
      </c>
      <c r="D10082">
        <v>0</v>
      </c>
      <c r="E10082">
        <v>0</v>
      </c>
    </row>
    <row r="10083" spans="1:5" x14ac:dyDescent="0.2">
      <c r="A10083">
        <v>100.81999969482422</v>
      </c>
      <c r="B10083">
        <v>27136.291015625</v>
      </c>
      <c r="C10083">
        <v>33.476795196533203</v>
      </c>
      <c r="D10083">
        <v>0</v>
      </c>
      <c r="E10083">
        <v>0</v>
      </c>
    </row>
    <row r="10084" spans="1:5" x14ac:dyDescent="0.2">
      <c r="A10084">
        <v>100.83000183105469</v>
      </c>
      <c r="B10084">
        <v>27121.759765625</v>
      </c>
      <c r="C10084">
        <v>33.480144500732422</v>
      </c>
      <c r="D10084">
        <v>0</v>
      </c>
      <c r="E10084">
        <v>0</v>
      </c>
    </row>
    <row r="10085" spans="1:5" x14ac:dyDescent="0.2">
      <c r="A10085">
        <v>100.83999633789063</v>
      </c>
      <c r="B10085">
        <v>27107.744140625</v>
      </c>
      <c r="C10085">
        <v>33.483493804931641</v>
      </c>
      <c r="D10085">
        <v>0</v>
      </c>
      <c r="E10085">
        <v>0</v>
      </c>
    </row>
    <row r="10086" spans="1:5" x14ac:dyDescent="0.2">
      <c r="A10086">
        <v>100.84999847412109</v>
      </c>
      <c r="B10086">
        <v>27094.140625</v>
      </c>
      <c r="C10086">
        <v>33.486801147460938</v>
      </c>
      <c r="D10086">
        <v>0</v>
      </c>
      <c r="E10086">
        <v>0</v>
      </c>
    </row>
    <row r="10087" spans="1:5" x14ac:dyDescent="0.2">
      <c r="A10087">
        <v>100.86000061035156</v>
      </c>
      <c r="B10087">
        <v>27080.537109375</v>
      </c>
      <c r="C10087">
        <v>33.490150451660156</v>
      </c>
      <c r="D10087">
        <v>0</v>
      </c>
      <c r="E10087">
        <v>0</v>
      </c>
    </row>
    <row r="10088" spans="1:5" x14ac:dyDescent="0.2">
      <c r="A10088">
        <v>100.87000274658203</v>
      </c>
      <c r="B10088">
        <v>27066.7265625</v>
      </c>
      <c r="C10088">
        <v>33.493499755859375</v>
      </c>
      <c r="D10088">
        <v>0</v>
      </c>
      <c r="E10088">
        <v>0</v>
      </c>
    </row>
    <row r="10089" spans="1:5" x14ac:dyDescent="0.2">
      <c r="A10089">
        <v>100.87999725341797</v>
      </c>
      <c r="B10089">
        <v>27052.607421875</v>
      </c>
      <c r="C10089">
        <v>33.496849060058594</v>
      </c>
      <c r="D10089">
        <v>0</v>
      </c>
      <c r="E10089">
        <v>0</v>
      </c>
    </row>
    <row r="10090" spans="1:5" x14ac:dyDescent="0.2">
      <c r="A10090">
        <v>100.88999938964844</v>
      </c>
      <c r="B10090">
        <v>27038.6953125</v>
      </c>
      <c r="C10090">
        <v>33.500198364257813</v>
      </c>
      <c r="D10090">
        <v>0</v>
      </c>
      <c r="E10090">
        <v>0</v>
      </c>
    </row>
    <row r="10091" spans="1:5" x14ac:dyDescent="0.2">
      <c r="A10091">
        <v>100.90000152587891</v>
      </c>
      <c r="B10091">
        <v>27024.576171875</v>
      </c>
      <c r="C10091">
        <v>33.503505706787109</v>
      </c>
      <c r="D10091">
        <v>0</v>
      </c>
      <c r="E10091">
        <v>0</v>
      </c>
    </row>
    <row r="10092" spans="1:5" x14ac:dyDescent="0.2">
      <c r="A10092">
        <v>100.91000366210938</v>
      </c>
      <c r="B10092">
        <v>27010.044921875</v>
      </c>
      <c r="C10092">
        <v>33.506816864013672</v>
      </c>
      <c r="D10092">
        <v>0</v>
      </c>
      <c r="E10092">
        <v>0</v>
      </c>
    </row>
    <row r="10093" spans="1:5" x14ac:dyDescent="0.2">
      <c r="A10093">
        <v>100.91999816894531</v>
      </c>
      <c r="B10093">
        <v>26995.306640625</v>
      </c>
      <c r="C10093">
        <v>33.510166168212891</v>
      </c>
      <c r="D10093">
        <v>0</v>
      </c>
      <c r="E10093">
        <v>0</v>
      </c>
    </row>
    <row r="10094" spans="1:5" x14ac:dyDescent="0.2">
      <c r="A10094">
        <v>100.93000030517578</v>
      </c>
      <c r="B10094">
        <v>26981.189453125</v>
      </c>
      <c r="C10094">
        <v>33.513473510742188</v>
      </c>
      <c r="D10094">
        <v>0</v>
      </c>
      <c r="E10094">
        <v>0</v>
      </c>
    </row>
    <row r="10095" spans="1:5" x14ac:dyDescent="0.2">
      <c r="A10095">
        <v>100.94000244140625</v>
      </c>
      <c r="B10095">
        <v>26967.0703125</v>
      </c>
      <c r="C10095">
        <v>33.516822814941406</v>
      </c>
      <c r="D10095">
        <v>0</v>
      </c>
      <c r="E10095">
        <v>0</v>
      </c>
    </row>
    <row r="10096" spans="1:5" x14ac:dyDescent="0.2">
      <c r="A10096">
        <v>100.94999694824219</v>
      </c>
      <c r="B10096">
        <v>26952.640625</v>
      </c>
      <c r="C10096">
        <v>33.520133972167969</v>
      </c>
      <c r="D10096">
        <v>0</v>
      </c>
      <c r="E10096">
        <v>0</v>
      </c>
    </row>
    <row r="10097" spans="1:5" x14ac:dyDescent="0.2">
      <c r="A10097">
        <v>100.95999908447266</v>
      </c>
      <c r="B10097">
        <v>26938.212890625</v>
      </c>
      <c r="C10097">
        <v>33.523441314697266</v>
      </c>
      <c r="D10097">
        <v>0</v>
      </c>
      <c r="E10097">
        <v>0</v>
      </c>
    </row>
    <row r="10098" spans="1:5" x14ac:dyDescent="0.2">
      <c r="A10098">
        <v>100.97000122070313</v>
      </c>
      <c r="B10098">
        <v>26923.78515625</v>
      </c>
      <c r="C10098">
        <v>33.526790618896484</v>
      </c>
      <c r="D10098">
        <v>0</v>
      </c>
      <c r="E10098">
        <v>0</v>
      </c>
    </row>
    <row r="10099" spans="1:5" x14ac:dyDescent="0.2">
      <c r="A10099">
        <v>100.98000335693359</v>
      </c>
      <c r="B10099">
        <v>26909.357421875</v>
      </c>
      <c r="C10099">
        <v>33.530101776123047</v>
      </c>
      <c r="D10099">
        <v>0</v>
      </c>
      <c r="E10099">
        <v>0</v>
      </c>
    </row>
    <row r="10100" spans="1:5" x14ac:dyDescent="0.2">
      <c r="A10100">
        <v>100.98999786376953</v>
      </c>
      <c r="B10100">
        <v>26894.826171875</v>
      </c>
      <c r="C10100">
        <v>33.533451080322266</v>
      </c>
      <c r="D10100">
        <v>0</v>
      </c>
      <c r="E10100">
        <v>0</v>
      </c>
    </row>
    <row r="10101" spans="1:5" x14ac:dyDescent="0.2">
      <c r="A10101">
        <v>101</v>
      </c>
      <c r="B10101">
        <v>26879.986328125</v>
      </c>
      <c r="C10101">
        <v>33.536758422851563</v>
      </c>
      <c r="D10101">
        <v>0</v>
      </c>
      <c r="E10101">
        <v>0</v>
      </c>
    </row>
    <row r="10102" spans="1:5" x14ac:dyDescent="0.2">
      <c r="A10102">
        <v>101.01000213623047</v>
      </c>
      <c r="B10102">
        <v>26865.3515625</v>
      </c>
      <c r="C10102">
        <v>33.540107727050781</v>
      </c>
      <c r="D10102">
        <v>0</v>
      </c>
      <c r="E10102">
        <v>0</v>
      </c>
    </row>
    <row r="10103" spans="1:5" x14ac:dyDescent="0.2">
      <c r="A10103">
        <v>101.01999664306641</v>
      </c>
      <c r="B10103">
        <v>26850.51171875</v>
      </c>
      <c r="C10103">
        <v>33.543418884277344</v>
      </c>
      <c r="D10103">
        <v>0</v>
      </c>
      <c r="E10103">
        <v>0</v>
      </c>
    </row>
    <row r="10104" spans="1:5" x14ac:dyDescent="0.2">
      <c r="A10104">
        <v>101.02999877929688</v>
      </c>
      <c r="B10104">
        <v>26835.7734375</v>
      </c>
      <c r="C10104">
        <v>33.546768188476563</v>
      </c>
      <c r="D10104">
        <v>0</v>
      </c>
      <c r="E10104">
        <v>0</v>
      </c>
    </row>
    <row r="10105" spans="1:5" x14ac:dyDescent="0.2">
      <c r="A10105">
        <v>101.04000091552734</v>
      </c>
      <c r="B10105">
        <v>26820.93359375</v>
      </c>
      <c r="C10105">
        <v>33.550113677978516</v>
      </c>
      <c r="D10105">
        <v>0</v>
      </c>
      <c r="E10105">
        <v>0</v>
      </c>
    </row>
    <row r="10106" spans="1:5" x14ac:dyDescent="0.2">
      <c r="A10106">
        <v>101.05000305175781</v>
      </c>
      <c r="B10106">
        <v>26806.1953125</v>
      </c>
      <c r="C10106">
        <v>33.553424835205078</v>
      </c>
      <c r="D10106">
        <v>0</v>
      </c>
      <c r="E10106">
        <v>0</v>
      </c>
    </row>
    <row r="10107" spans="1:5" x14ac:dyDescent="0.2">
      <c r="A10107">
        <v>101.05999755859375</v>
      </c>
      <c r="B10107">
        <v>26791.6640625</v>
      </c>
      <c r="C10107">
        <v>33.556774139404297</v>
      </c>
      <c r="D10107">
        <v>0</v>
      </c>
      <c r="E10107">
        <v>0</v>
      </c>
    </row>
    <row r="10108" spans="1:5" x14ac:dyDescent="0.2">
      <c r="A10108">
        <v>101.06999969482422</v>
      </c>
      <c r="B10108">
        <v>26777.03125</v>
      </c>
      <c r="C10108">
        <v>33.560123443603516</v>
      </c>
      <c r="D10108">
        <v>0</v>
      </c>
      <c r="E10108">
        <v>0</v>
      </c>
    </row>
    <row r="10109" spans="1:5" x14ac:dyDescent="0.2">
      <c r="A10109">
        <v>101.08000183105469</v>
      </c>
      <c r="B10109">
        <v>26761.77734375</v>
      </c>
      <c r="C10109">
        <v>33.563430786132813</v>
      </c>
      <c r="D10109">
        <v>0</v>
      </c>
      <c r="E10109">
        <v>0</v>
      </c>
    </row>
    <row r="10110" spans="1:5" x14ac:dyDescent="0.2">
      <c r="A10110">
        <v>101.08999633789063</v>
      </c>
      <c r="B10110">
        <v>26746.525390625</v>
      </c>
      <c r="C10110">
        <v>33.566780090332031</v>
      </c>
      <c r="D10110">
        <v>0</v>
      </c>
      <c r="E10110">
        <v>0</v>
      </c>
    </row>
    <row r="10111" spans="1:5" x14ac:dyDescent="0.2">
      <c r="A10111">
        <v>101.09999847412109</v>
      </c>
      <c r="B10111">
        <v>26731.376953125</v>
      </c>
      <c r="C10111">
        <v>33.570091247558594</v>
      </c>
      <c r="D10111">
        <v>0</v>
      </c>
      <c r="E10111">
        <v>0</v>
      </c>
    </row>
    <row r="10112" spans="1:5" x14ac:dyDescent="0.2">
      <c r="A10112">
        <v>101.11000061035156</v>
      </c>
      <c r="B10112">
        <v>26716.43359375</v>
      </c>
      <c r="C10112">
        <v>33.573440551757813</v>
      </c>
      <c r="D10112">
        <v>0</v>
      </c>
      <c r="E10112">
        <v>0</v>
      </c>
    </row>
    <row r="10113" spans="1:5" x14ac:dyDescent="0.2">
      <c r="A10113">
        <v>101.12000274658203</v>
      </c>
      <c r="B10113">
        <v>26701.076171875</v>
      </c>
      <c r="C10113">
        <v>33.576789855957031</v>
      </c>
      <c r="D10113">
        <v>0</v>
      </c>
      <c r="E10113">
        <v>0</v>
      </c>
    </row>
    <row r="10114" spans="1:5" x14ac:dyDescent="0.2">
      <c r="A10114">
        <v>101.12999725341797</v>
      </c>
      <c r="B10114">
        <v>26686.1328125</v>
      </c>
      <c r="C10114">
        <v>33.580135345458984</v>
      </c>
      <c r="D10114">
        <v>0</v>
      </c>
      <c r="E10114">
        <v>0</v>
      </c>
    </row>
    <row r="10115" spans="1:5" x14ac:dyDescent="0.2">
      <c r="A10115">
        <v>101.13999938964844</v>
      </c>
      <c r="B10115">
        <v>26671.087890625</v>
      </c>
      <c r="C10115">
        <v>33.583446502685547</v>
      </c>
      <c r="D10115">
        <v>0</v>
      </c>
      <c r="E10115">
        <v>0</v>
      </c>
    </row>
    <row r="10116" spans="1:5" x14ac:dyDescent="0.2">
      <c r="A10116">
        <v>101.15000152587891</v>
      </c>
      <c r="B10116">
        <v>26656.041015625</v>
      </c>
      <c r="C10116">
        <v>33.586795806884766</v>
      </c>
      <c r="D10116">
        <v>0</v>
      </c>
      <c r="E10116">
        <v>0</v>
      </c>
    </row>
    <row r="10117" spans="1:5" x14ac:dyDescent="0.2">
      <c r="A10117">
        <v>101.16000366210938</v>
      </c>
      <c r="B10117">
        <v>26640.58203125</v>
      </c>
      <c r="C10117">
        <v>33.590103149414063</v>
      </c>
      <c r="D10117">
        <v>0</v>
      </c>
      <c r="E10117">
        <v>0</v>
      </c>
    </row>
    <row r="10118" spans="1:5" x14ac:dyDescent="0.2">
      <c r="A10118">
        <v>101.16999816894531</v>
      </c>
      <c r="B10118">
        <v>26625.01953125</v>
      </c>
      <c r="C10118">
        <v>33.593452453613281</v>
      </c>
      <c r="D10118">
        <v>0</v>
      </c>
      <c r="E10118">
        <v>0</v>
      </c>
    </row>
    <row r="10119" spans="1:5" x14ac:dyDescent="0.2">
      <c r="A10119">
        <v>101.18000030517578</v>
      </c>
      <c r="B10119">
        <v>26609.87109375</v>
      </c>
      <c r="C10119">
        <v>33.596763610839844</v>
      </c>
      <c r="D10119">
        <v>0</v>
      </c>
      <c r="E10119">
        <v>0</v>
      </c>
    </row>
    <row r="10120" spans="1:5" x14ac:dyDescent="0.2">
      <c r="A10120">
        <v>101.19000244140625</v>
      </c>
      <c r="B10120">
        <v>26594.619140625</v>
      </c>
      <c r="C10120">
        <v>33.600112915039063</v>
      </c>
      <c r="D10120">
        <v>0</v>
      </c>
      <c r="E10120">
        <v>0</v>
      </c>
    </row>
    <row r="10121" spans="1:5" x14ac:dyDescent="0.2">
      <c r="A10121">
        <v>101.19999694824219</v>
      </c>
      <c r="B10121">
        <v>26578.849609375</v>
      </c>
      <c r="C10121">
        <v>33.603420257568359</v>
      </c>
      <c r="D10121">
        <v>0</v>
      </c>
      <c r="E10121">
        <v>0</v>
      </c>
    </row>
    <row r="10122" spans="1:5" x14ac:dyDescent="0.2">
      <c r="A10122">
        <v>101.20999908447266</v>
      </c>
      <c r="B10122">
        <v>26562.669921875</v>
      </c>
      <c r="C10122">
        <v>33.606769561767578</v>
      </c>
      <c r="D10122">
        <v>0</v>
      </c>
      <c r="E10122">
        <v>0</v>
      </c>
    </row>
    <row r="10123" spans="1:5" x14ac:dyDescent="0.2">
      <c r="A10123">
        <v>101.22000122070313</v>
      </c>
      <c r="B10123">
        <v>26546.90234375</v>
      </c>
      <c r="C10123">
        <v>33.610080718994141</v>
      </c>
      <c r="D10123">
        <v>0</v>
      </c>
      <c r="E10123">
        <v>0</v>
      </c>
    </row>
    <row r="10124" spans="1:5" x14ac:dyDescent="0.2">
      <c r="A10124">
        <v>101.23000335693359</v>
      </c>
      <c r="B10124">
        <v>26531.03125</v>
      </c>
      <c r="C10124">
        <v>33.613430023193359</v>
      </c>
      <c r="D10124">
        <v>0</v>
      </c>
      <c r="E10124">
        <v>0</v>
      </c>
    </row>
    <row r="10125" spans="1:5" x14ac:dyDescent="0.2">
      <c r="A10125">
        <v>101.23999786376953</v>
      </c>
      <c r="B10125">
        <v>26515.056640625</v>
      </c>
      <c r="C10125">
        <v>33.616779327392578</v>
      </c>
      <c r="D10125">
        <v>0</v>
      </c>
      <c r="E10125">
        <v>0</v>
      </c>
    </row>
    <row r="10126" spans="1:5" x14ac:dyDescent="0.2">
      <c r="A10126">
        <v>101.25</v>
      </c>
      <c r="B10126">
        <v>26499.185546875</v>
      </c>
      <c r="C10126">
        <v>33.620124816894531</v>
      </c>
      <c r="D10126">
        <v>0</v>
      </c>
      <c r="E10126">
        <v>0</v>
      </c>
    </row>
    <row r="10127" spans="1:5" x14ac:dyDescent="0.2">
      <c r="A10127">
        <v>101.26000213623047</v>
      </c>
      <c r="B10127">
        <v>26483.521484375</v>
      </c>
      <c r="C10127">
        <v>33.623435974121094</v>
      </c>
      <c r="D10127">
        <v>0</v>
      </c>
      <c r="E10127">
        <v>0</v>
      </c>
    </row>
    <row r="10128" spans="1:5" x14ac:dyDescent="0.2">
      <c r="A10128">
        <v>101.26999664306641</v>
      </c>
      <c r="B10128">
        <v>26467.650390625</v>
      </c>
      <c r="C10128">
        <v>33.626785278320313</v>
      </c>
      <c r="D10128">
        <v>0</v>
      </c>
      <c r="E10128">
        <v>0</v>
      </c>
    </row>
    <row r="10129" spans="1:5" x14ac:dyDescent="0.2">
      <c r="A10129">
        <v>101.27999877929688</v>
      </c>
      <c r="B10129">
        <v>26451.3671875</v>
      </c>
      <c r="C10129">
        <v>33.630134582519531</v>
      </c>
      <c r="D10129">
        <v>0</v>
      </c>
      <c r="E10129">
        <v>0</v>
      </c>
    </row>
    <row r="10130" spans="1:5" x14ac:dyDescent="0.2">
      <c r="A10130">
        <v>101.29000091552734</v>
      </c>
      <c r="B10130">
        <v>26434.87890625</v>
      </c>
      <c r="C10130">
        <v>33.63348388671875</v>
      </c>
      <c r="D10130">
        <v>0</v>
      </c>
      <c r="E10130">
        <v>0</v>
      </c>
    </row>
    <row r="10131" spans="1:5" x14ac:dyDescent="0.2">
      <c r="A10131">
        <v>101.30000305175781</v>
      </c>
      <c r="B10131">
        <v>26418.28515625</v>
      </c>
      <c r="C10131">
        <v>33.636791229248047</v>
      </c>
      <c r="D10131">
        <v>0</v>
      </c>
      <c r="E10131">
        <v>0</v>
      </c>
    </row>
    <row r="10132" spans="1:5" x14ac:dyDescent="0.2">
      <c r="A10132">
        <v>101.30999755859375</v>
      </c>
      <c r="B10132">
        <v>26401.48828125</v>
      </c>
      <c r="C10132">
        <v>33.640140533447266</v>
      </c>
      <c r="D10132">
        <v>0</v>
      </c>
      <c r="E10132">
        <v>0</v>
      </c>
    </row>
    <row r="10133" spans="1:5" x14ac:dyDescent="0.2">
      <c r="A10133">
        <v>101.31999969482422</v>
      </c>
      <c r="B10133">
        <v>26384.380859375</v>
      </c>
      <c r="C10133">
        <v>33.643451690673828</v>
      </c>
      <c r="D10133">
        <v>0</v>
      </c>
      <c r="E10133">
        <v>0</v>
      </c>
    </row>
    <row r="10134" spans="1:5" x14ac:dyDescent="0.2">
      <c r="A10134">
        <v>101.33000183105469</v>
      </c>
      <c r="B10134">
        <v>26367.271484375</v>
      </c>
      <c r="C10134">
        <v>33.646759033203125</v>
      </c>
      <c r="D10134">
        <v>0</v>
      </c>
      <c r="E10134">
        <v>0</v>
      </c>
    </row>
    <row r="10135" spans="1:5" x14ac:dyDescent="0.2">
      <c r="A10135">
        <v>101.33999633789063</v>
      </c>
      <c r="B10135">
        <v>26350.267578125</v>
      </c>
      <c r="C10135">
        <v>33.650108337402344</v>
      </c>
      <c r="D10135">
        <v>0</v>
      </c>
      <c r="E10135">
        <v>0</v>
      </c>
    </row>
    <row r="10136" spans="1:5" x14ac:dyDescent="0.2">
      <c r="A10136">
        <v>101.34999847412109</v>
      </c>
      <c r="B10136">
        <v>26332.439453125</v>
      </c>
      <c r="C10136">
        <v>33.653457641601563</v>
      </c>
      <c r="D10136">
        <v>0</v>
      </c>
      <c r="E10136">
        <v>0</v>
      </c>
    </row>
    <row r="10137" spans="1:5" x14ac:dyDescent="0.2">
      <c r="A10137">
        <v>101.36000061035156</v>
      </c>
      <c r="B10137">
        <v>26314.81640625</v>
      </c>
      <c r="C10137">
        <v>33.656768798828125</v>
      </c>
      <c r="D10137">
        <v>0</v>
      </c>
      <c r="E10137">
        <v>0</v>
      </c>
    </row>
    <row r="10138" spans="1:5" x14ac:dyDescent="0.2">
      <c r="A10138">
        <v>101.37000274658203</v>
      </c>
      <c r="B10138">
        <v>26297.08984375</v>
      </c>
      <c r="C10138">
        <v>33.660076141357422</v>
      </c>
      <c r="D10138">
        <v>0</v>
      </c>
      <c r="E10138">
        <v>0</v>
      </c>
    </row>
    <row r="10139" spans="1:5" x14ac:dyDescent="0.2">
      <c r="A10139">
        <v>101.37999725341797</v>
      </c>
      <c r="B10139">
        <v>26279.0546875</v>
      </c>
      <c r="C10139">
        <v>33.663425445556641</v>
      </c>
      <c r="D10139">
        <v>0</v>
      </c>
      <c r="E10139">
        <v>0</v>
      </c>
    </row>
    <row r="10140" spans="1:5" x14ac:dyDescent="0.2">
      <c r="A10140">
        <v>101.38999938964844</v>
      </c>
      <c r="B10140">
        <v>26261.01953125</v>
      </c>
      <c r="C10140">
        <v>33.666736602783203</v>
      </c>
      <c r="D10140">
        <v>0</v>
      </c>
      <c r="E10140">
        <v>0</v>
      </c>
    </row>
    <row r="10141" spans="1:5" x14ac:dyDescent="0.2">
      <c r="A10141">
        <v>101.40000152587891</v>
      </c>
      <c r="B10141">
        <v>26242.779296875</v>
      </c>
      <c r="C10141">
        <v>33.6700439453125</v>
      </c>
      <c r="D10141">
        <v>0</v>
      </c>
      <c r="E10141">
        <v>0</v>
      </c>
    </row>
    <row r="10142" spans="1:5" x14ac:dyDescent="0.2">
      <c r="A10142">
        <v>101.41000366210938</v>
      </c>
      <c r="B10142">
        <v>26224.43359375</v>
      </c>
      <c r="C10142">
        <v>33.673393249511719</v>
      </c>
      <c r="D10142">
        <v>0</v>
      </c>
      <c r="E10142">
        <v>0</v>
      </c>
    </row>
    <row r="10143" spans="1:5" x14ac:dyDescent="0.2">
      <c r="A10143">
        <v>101.41999816894531</v>
      </c>
      <c r="B10143">
        <v>26206.294921875</v>
      </c>
      <c r="C10143">
        <v>33.676742553710938</v>
      </c>
      <c r="D10143">
        <v>0</v>
      </c>
      <c r="E10143">
        <v>0</v>
      </c>
    </row>
    <row r="10144" spans="1:5" x14ac:dyDescent="0.2">
      <c r="A10144">
        <v>101.43000030517578</v>
      </c>
      <c r="B10144">
        <v>26188.158203125</v>
      </c>
      <c r="C10144">
        <v>33.6800537109375</v>
      </c>
      <c r="D10144">
        <v>0</v>
      </c>
      <c r="E10144">
        <v>0</v>
      </c>
    </row>
    <row r="10145" spans="1:5" x14ac:dyDescent="0.2">
      <c r="A10145">
        <v>101.44000244140625</v>
      </c>
      <c r="B10145">
        <v>26170.123046875</v>
      </c>
      <c r="C10145">
        <v>33.683399200439453</v>
      </c>
      <c r="D10145">
        <v>0</v>
      </c>
      <c r="E10145">
        <v>0</v>
      </c>
    </row>
    <row r="10146" spans="1:5" x14ac:dyDescent="0.2">
      <c r="A10146">
        <v>101.44999694824219</v>
      </c>
      <c r="B10146">
        <v>26152.189453125</v>
      </c>
      <c r="C10146">
        <v>33.686748504638672</v>
      </c>
      <c r="D10146">
        <v>0</v>
      </c>
      <c r="E10146">
        <v>0</v>
      </c>
    </row>
    <row r="10147" spans="1:5" x14ac:dyDescent="0.2">
      <c r="A10147">
        <v>101.45999908447266</v>
      </c>
      <c r="B10147">
        <v>26134.2578125</v>
      </c>
      <c r="C10147">
        <v>33.690059661865234</v>
      </c>
      <c r="D10147">
        <v>0</v>
      </c>
      <c r="E10147">
        <v>0</v>
      </c>
    </row>
    <row r="10148" spans="1:5" x14ac:dyDescent="0.2">
      <c r="A10148">
        <v>101.47000122070313</v>
      </c>
      <c r="B10148">
        <v>26116.017578125</v>
      </c>
      <c r="C10148">
        <v>33.693408966064453</v>
      </c>
      <c r="D10148">
        <v>0</v>
      </c>
      <c r="E10148">
        <v>0</v>
      </c>
    </row>
    <row r="10149" spans="1:5" x14ac:dyDescent="0.2">
      <c r="A10149">
        <v>101.48000335693359</v>
      </c>
      <c r="B10149">
        <v>26097.671875</v>
      </c>
      <c r="C10149">
        <v>33.69671630859375</v>
      </c>
      <c r="D10149">
        <v>0</v>
      </c>
      <c r="E10149">
        <v>0</v>
      </c>
    </row>
    <row r="10150" spans="1:5" x14ac:dyDescent="0.2">
      <c r="A10150">
        <v>101.48999786376953</v>
      </c>
      <c r="B10150">
        <v>26079.224609375</v>
      </c>
      <c r="C10150">
        <v>33.700065612792969</v>
      </c>
      <c r="D10150">
        <v>0</v>
      </c>
      <c r="E10150">
        <v>0</v>
      </c>
    </row>
    <row r="10151" spans="1:5" x14ac:dyDescent="0.2">
      <c r="A10151">
        <v>101.5</v>
      </c>
      <c r="B10151">
        <v>26060.46875</v>
      </c>
      <c r="C10151">
        <v>33.703376770019531</v>
      </c>
      <c r="D10151">
        <v>0</v>
      </c>
      <c r="E10151">
        <v>0</v>
      </c>
    </row>
    <row r="10152" spans="1:5" x14ac:dyDescent="0.2">
      <c r="A10152">
        <v>101.51000213623047</v>
      </c>
      <c r="B10152">
        <v>26041.609375</v>
      </c>
      <c r="C10152">
        <v>33.70672607421875</v>
      </c>
      <c r="D10152">
        <v>0</v>
      </c>
      <c r="E10152">
        <v>0</v>
      </c>
    </row>
    <row r="10153" spans="1:5" x14ac:dyDescent="0.2">
      <c r="A10153">
        <v>101.51999664306641</v>
      </c>
      <c r="B10153">
        <v>26022.853515625</v>
      </c>
      <c r="C10153">
        <v>33.710075378417969</v>
      </c>
      <c r="D10153">
        <v>0</v>
      </c>
      <c r="E10153">
        <v>0</v>
      </c>
    </row>
    <row r="10154" spans="1:5" x14ac:dyDescent="0.2">
      <c r="A10154">
        <v>101.52999877929688</v>
      </c>
      <c r="B10154">
        <v>26004.19921875</v>
      </c>
      <c r="C10154">
        <v>33.713420867919922</v>
      </c>
      <c r="D10154">
        <v>0</v>
      </c>
      <c r="E10154">
        <v>0</v>
      </c>
    </row>
    <row r="10155" spans="1:5" x14ac:dyDescent="0.2">
      <c r="A10155">
        <v>101.54000091552734</v>
      </c>
      <c r="B10155">
        <v>25985.443359375</v>
      </c>
      <c r="C10155">
        <v>33.716770172119141</v>
      </c>
      <c r="D10155">
        <v>0</v>
      </c>
      <c r="E10155">
        <v>0</v>
      </c>
    </row>
    <row r="10156" spans="1:5" x14ac:dyDescent="0.2">
      <c r="A10156">
        <v>101.55000305175781</v>
      </c>
      <c r="B10156">
        <v>25966.48046875</v>
      </c>
      <c r="C10156">
        <v>33.720081329345703</v>
      </c>
      <c r="D10156">
        <v>0</v>
      </c>
      <c r="E10156">
        <v>0</v>
      </c>
    </row>
    <row r="10157" spans="1:5" x14ac:dyDescent="0.2">
      <c r="A10157">
        <v>101.55999755859375</v>
      </c>
      <c r="B10157">
        <v>25947.517578125</v>
      </c>
      <c r="C10157">
        <v>33.723430633544922</v>
      </c>
      <c r="D10157">
        <v>0</v>
      </c>
      <c r="E10157">
        <v>0</v>
      </c>
    </row>
    <row r="10158" spans="1:5" x14ac:dyDescent="0.2">
      <c r="A10158">
        <v>101.56999969482422</v>
      </c>
      <c r="B10158">
        <v>25927.935546875</v>
      </c>
      <c r="C10158">
        <v>33.726779937744141</v>
      </c>
      <c r="D10158">
        <v>0</v>
      </c>
      <c r="E10158">
        <v>0</v>
      </c>
    </row>
    <row r="10159" spans="1:5" x14ac:dyDescent="0.2">
      <c r="A10159">
        <v>101.58000183105469</v>
      </c>
      <c r="B10159">
        <v>25908.251953125</v>
      </c>
      <c r="C10159">
        <v>33.730087280273438</v>
      </c>
      <c r="D10159">
        <v>0</v>
      </c>
      <c r="E10159">
        <v>0</v>
      </c>
    </row>
    <row r="10160" spans="1:5" x14ac:dyDescent="0.2">
      <c r="A10160">
        <v>101.58999633789063</v>
      </c>
      <c r="B10160">
        <v>25887.94921875</v>
      </c>
      <c r="C10160">
        <v>33.733436584472656</v>
      </c>
      <c r="D10160">
        <v>0</v>
      </c>
      <c r="E10160">
        <v>0</v>
      </c>
    </row>
    <row r="10161" spans="1:5" x14ac:dyDescent="0.2">
      <c r="A10161">
        <v>101.59999847412109</v>
      </c>
      <c r="B10161">
        <v>25867.544921875</v>
      </c>
      <c r="C10161">
        <v>33.736785888671875</v>
      </c>
      <c r="D10161">
        <v>0</v>
      </c>
      <c r="E10161">
        <v>0</v>
      </c>
    </row>
    <row r="10162" spans="1:5" x14ac:dyDescent="0.2">
      <c r="A10162">
        <v>101.61000061035156</v>
      </c>
      <c r="B10162">
        <v>25847.2421875</v>
      </c>
      <c r="C10162">
        <v>33.740093231201172</v>
      </c>
      <c r="D10162">
        <v>0</v>
      </c>
      <c r="E10162">
        <v>0</v>
      </c>
    </row>
    <row r="10163" spans="1:5" x14ac:dyDescent="0.2">
      <c r="A10163">
        <v>101.62000274658203</v>
      </c>
      <c r="B10163">
        <v>25826.630859375</v>
      </c>
      <c r="C10163">
        <v>33.743442535400391</v>
      </c>
      <c r="D10163">
        <v>0</v>
      </c>
      <c r="E10163">
        <v>0</v>
      </c>
    </row>
    <row r="10164" spans="1:5" x14ac:dyDescent="0.2">
      <c r="A10164">
        <v>101.62999725341797</v>
      </c>
      <c r="B10164">
        <v>25805.50390625</v>
      </c>
      <c r="C10164">
        <v>33.746791839599609</v>
      </c>
      <c r="D10164">
        <v>0</v>
      </c>
      <c r="E10164">
        <v>0</v>
      </c>
    </row>
    <row r="10165" spans="1:5" x14ac:dyDescent="0.2">
      <c r="A10165">
        <v>101.63999938964844</v>
      </c>
      <c r="B10165">
        <v>25783.552734375</v>
      </c>
      <c r="C10165">
        <v>33.750102996826172</v>
      </c>
      <c r="D10165">
        <v>0</v>
      </c>
      <c r="E10165">
        <v>0</v>
      </c>
    </row>
    <row r="10166" spans="1:5" x14ac:dyDescent="0.2">
      <c r="A10166">
        <v>101.65000152587891</v>
      </c>
      <c r="B10166">
        <v>25760.158203125</v>
      </c>
      <c r="C10166">
        <v>33.753452301025391</v>
      </c>
      <c r="D10166">
        <v>0</v>
      </c>
      <c r="E10166">
        <v>0</v>
      </c>
    </row>
    <row r="10167" spans="1:5" x14ac:dyDescent="0.2">
      <c r="A10167">
        <v>101.66000366210938</v>
      </c>
      <c r="B10167">
        <v>25735.52734375</v>
      </c>
      <c r="C10167">
        <v>33.756797790527344</v>
      </c>
      <c r="D10167">
        <v>0</v>
      </c>
      <c r="E10167">
        <v>0</v>
      </c>
    </row>
    <row r="10168" spans="1:5" x14ac:dyDescent="0.2">
      <c r="A10168">
        <v>101.66999816894531</v>
      </c>
      <c r="B10168">
        <v>25710.072265625</v>
      </c>
      <c r="C10168">
        <v>33.760108947753906</v>
      </c>
      <c r="D10168">
        <v>0</v>
      </c>
      <c r="E10168">
        <v>0</v>
      </c>
    </row>
    <row r="10169" spans="1:5" x14ac:dyDescent="0.2">
      <c r="A10169">
        <v>101.68000030517578</v>
      </c>
      <c r="B10169">
        <v>25685.029296875</v>
      </c>
      <c r="C10169">
        <v>33.763458251953125</v>
      </c>
      <c r="D10169">
        <v>0</v>
      </c>
      <c r="E10169">
        <v>0</v>
      </c>
    </row>
    <row r="10170" spans="1:5" x14ac:dyDescent="0.2">
      <c r="A10170">
        <v>101.69000244140625</v>
      </c>
      <c r="B10170">
        <v>25660.603515625</v>
      </c>
      <c r="C10170">
        <v>33.766807556152344</v>
      </c>
      <c r="D10170">
        <v>0</v>
      </c>
      <c r="E10170">
        <v>0</v>
      </c>
    </row>
    <row r="10171" spans="1:5" x14ac:dyDescent="0.2">
      <c r="A10171">
        <v>101.69999694824219</v>
      </c>
      <c r="B10171">
        <v>25636.6953125</v>
      </c>
      <c r="C10171">
        <v>33.770114898681641</v>
      </c>
      <c r="D10171">
        <v>0</v>
      </c>
      <c r="E10171">
        <v>0</v>
      </c>
    </row>
    <row r="10172" spans="1:5" x14ac:dyDescent="0.2">
      <c r="A10172">
        <v>101.70999908447266</v>
      </c>
      <c r="B10172">
        <v>25612.9921875</v>
      </c>
      <c r="C10172">
        <v>33.773426055908203</v>
      </c>
      <c r="D10172">
        <v>0</v>
      </c>
      <c r="E10172">
        <v>0</v>
      </c>
    </row>
    <row r="10173" spans="1:5" x14ac:dyDescent="0.2">
      <c r="A10173">
        <v>101.72000122070313</v>
      </c>
      <c r="B10173">
        <v>25589.08203125</v>
      </c>
      <c r="C10173">
        <v>33.776775360107422</v>
      </c>
      <c r="D10173">
        <v>0</v>
      </c>
      <c r="E10173">
        <v>0</v>
      </c>
    </row>
    <row r="10174" spans="1:5" x14ac:dyDescent="0.2">
      <c r="A10174">
        <v>101.73000335693359</v>
      </c>
      <c r="B10174">
        <v>25564.5546875</v>
      </c>
      <c r="C10174">
        <v>33.780086517333984</v>
      </c>
      <c r="D10174">
        <v>0</v>
      </c>
      <c r="E10174">
        <v>0</v>
      </c>
    </row>
    <row r="10175" spans="1:5" x14ac:dyDescent="0.2">
      <c r="A10175">
        <v>101.73999786376953</v>
      </c>
      <c r="B10175">
        <v>25538.583984375</v>
      </c>
      <c r="C10175">
        <v>33.783432006835938</v>
      </c>
      <c r="D10175">
        <v>0</v>
      </c>
      <c r="E10175">
        <v>0</v>
      </c>
    </row>
    <row r="10176" spans="1:5" x14ac:dyDescent="0.2">
      <c r="A10176">
        <v>101.75</v>
      </c>
      <c r="B10176">
        <v>25510.861328125</v>
      </c>
      <c r="C10176">
        <v>33.7867431640625</v>
      </c>
      <c r="D10176">
        <v>0</v>
      </c>
      <c r="E10176">
        <v>0</v>
      </c>
    </row>
    <row r="10177" spans="1:5" x14ac:dyDescent="0.2">
      <c r="A10177">
        <v>101.76000213623047</v>
      </c>
      <c r="B10177">
        <v>25481.1796875</v>
      </c>
      <c r="C10177">
        <v>33.790092468261719</v>
      </c>
      <c r="D10177">
        <v>0</v>
      </c>
      <c r="E10177">
        <v>0</v>
      </c>
    </row>
    <row r="10178" spans="1:5" x14ac:dyDescent="0.2">
      <c r="A10178">
        <v>101.76999664306641</v>
      </c>
      <c r="B10178">
        <v>25449.953125</v>
      </c>
      <c r="C10178">
        <v>33.793399810791016</v>
      </c>
      <c r="D10178">
        <v>0</v>
      </c>
      <c r="E10178">
        <v>0</v>
      </c>
    </row>
    <row r="10179" spans="1:5" x14ac:dyDescent="0.2">
      <c r="A10179">
        <v>101.77999877929688</v>
      </c>
      <c r="B10179">
        <v>25417.490234375</v>
      </c>
      <c r="C10179">
        <v>33.796710968017578</v>
      </c>
      <c r="D10179">
        <v>0</v>
      </c>
      <c r="E10179">
        <v>0</v>
      </c>
    </row>
    <row r="10180" spans="1:5" x14ac:dyDescent="0.2">
      <c r="A10180">
        <v>101.79000091552734</v>
      </c>
      <c r="B10180">
        <v>25385.02734375</v>
      </c>
      <c r="C10180">
        <v>33.800060272216797</v>
      </c>
      <c r="D10180">
        <v>0</v>
      </c>
      <c r="E10180">
        <v>0</v>
      </c>
    </row>
    <row r="10181" spans="1:5" x14ac:dyDescent="0.2">
      <c r="A10181">
        <v>101.80000305175781</v>
      </c>
      <c r="B10181">
        <v>25352.666015625</v>
      </c>
      <c r="C10181">
        <v>33.803409576416016</v>
      </c>
      <c r="D10181">
        <v>0</v>
      </c>
      <c r="E10181">
        <v>0</v>
      </c>
    </row>
    <row r="10182" spans="1:5" x14ac:dyDescent="0.2">
      <c r="A10182">
        <v>101.80999755859375</v>
      </c>
      <c r="B10182">
        <v>25319.89453125</v>
      </c>
      <c r="C10182">
        <v>33.806758880615234</v>
      </c>
      <c r="D10182">
        <v>0</v>
      </c>
      <c r="E10182">
        <v>0</v>
      </c>
    </row>
    <row r="10183" spans="1:5" x14ac:dyDescent="0.2">
      <c r="A10183">
        <v>101.81999969482422</v>
      </c>
      <c r="B10183">
        <v>25286.916015625</v>
      </c>
      <c r="C10183">
        <v>33.810066223144531</v>
      </c>
      <c r="D10183">
        <v>0</v>
      </c>
      <c r="E10183">
        <v>0</v>
      </c>
    </row>
    <row r="10184" spans="1:5" x14ac:dyDescent="0.2">
      <c r="A10184">
        <v>101.83000183105469</v>
      </c>
      <c r="B10184">
        <v>25252.494140625</v>
      </c>
      <c r="C10184">
        <v>33.81341552734375</v>
      </c>
      <c r="D10184">
        <v>0</v>
      </c>
      <c r="E10184">
        <v>0</v>
      </c>
    </row>
    <row r="10185" spans="1:5" x14ac:dyDescent="0.2">
      <c r="A10185">
        <v>101.83999633789063</v>
      </c>
      <c r="B10185">
        <v>25215.908203125</v>
      </c>
      <c r="C10185">
        <v>33.816764831542969</v>
      </c>
      <c r="D10185">
        <v>0</v>
      </c>
      <c r="E10185">
        <v>0</v>
      </c>
    </row>
    <row r="10186" spans="1:5" x14ac:dyDescent="0.2">
      <c r="A10186">
        <v>101.84999847412109</v>
      </c>
      <c r="B10186">
        <v>25176.541015625</v>
      </c>
      <c r="C10186">
        <v>33.820075988769531</v>
      </c>
      <c r="D10186">
        <v>0</v>
      </c>
      <c r="E10186">
        <v>0</v>
      </c>
    </row>
    <row r="10187" spans="1:5" x14ac:dyDescent="0.2">
      <c r="A10187">
        <v>101.86000061035156</v>
      </c>
      <c r="B10187">
        <v>25136.5546875</v>
      </c>
      <c r="C10187">
        <v>33.823421478271484</v>
      </c>
      <c r="D10187">
        <v>0</v>
      </c>
      <c r="E10187">
        <v>0</v>
      </c>
    </row>
    <row r="10188" spans="1:5" x14ac:dyDescent="0.2">
      <c r="A10188">
        <v>101.87000274658203</v>
      </c>
      <c r="B10188">
        <v>25095.228515625</v>
      </c>
      <c r="C10188">
        <v>33.826732635498047</v>
      </c>
      <c r="D10188">
        <v>0</v>
      </c>
      <c r="E10188">
        <v>0</v>
      </c>
    </row>
    <row r="10189" spans="1:5" x14ac:dyDescent="0.2">
      <c r="A10189">
        <v>101.87999725341797</v>
      </c>
      <c r="B10189">
        <v>25047.51171875</v>
      </c>
      <c r="C10189">
        <v>33.830081939697266</v>
      </c>
      <c r="D10189">
        <v>0</v>
      </c>
      <c r="E10189">
        <v>0</v>
      </c>
    </row>
    <row r="10190" spans="1:5" x14ac:dyDescent="0.2">
      <c r="A10190">
        <v>101.88999938964844</v>
      </c>
      <c r="B10190">
        <v>24992.58203125</v>
      </c>
      <c r="C10190">
        <v>33.833431243896484</v>
      </c>
      <c r="D10190">
        <v>0</v>
      </c>
      <c r="E10190">
        <v>0</v>
      </c>
    </row>
    <row r="10191" spans="1:5" x14ac:dyDescent="0.2">
      <c r="A10191">
        <v>101.90000152587891</v>
      </c>
      <c r="B10191">
        <v>24933.015625</v>
      </c>
      <c r="C10191">
        <v>33.836738586425781</v>
      </c>
      <c r="D10191">
        <v>0</v>
      </c>
      <c r="E10191">
        <v>0</v>
      </c>
    </row>
    <row r="10192" spans="1:5" x14ac:dyDescent="0.2">
      <c r="A10192">
        <v>101.91000366210938</v>
      </c>
      <c r="B10192">
        <v>24869.943359375</v>
      </c>
      <c r="C10192">
        <v>33.840087890625</v>
      </c>
      <c r="D10192">
        <v>0</v>
      </c>
      <c r="E10192">
        <v>0</v>
      </c>
    </row>
    <row r="10193" spans="1:5" x14ac:dyDescent="0.2">
      <c r="A10193">
        <v>101.91999816894531</v>
      </c>
      <c r="B10193">
        <v>24799.658203125</v>
      </c>
      <c r="C10193">
        <v>33.843399047851563</v>
      </c>
      <c r="D10193">
        <v>0</v>
      </c>
      <c r="E10193">
        <v>0</v>
      </c>
    </row>
    <row r="10194" spans="1:5" x14ac:dyDescent="0.2">
      <c r="A10194">
        <v>101.93000030517578</v>
      </c>
      <c r="B10194">
        <v>24708.966796875</v>
      </c>
      <c r="C10194">
        <v>33.846748352050781</v>
      </c>
      <c r="D10194">
        <v>0</v>
      </c>
      <c r="E10194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曾立</cp:lastModifiedBy>
  <dcterms:created xsi:type="dcterms:W3CDTF">2023-03-23T07:50:38Z</dcterms:created>
  <dcterms:modified xsi:type="dcterms:W3CDTF">2023-04-02T08:04:01Z</dcterms:modified>
</cp:coreProperties>
</file>