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A5B73B5-A38D-4BA5-9D46-9E96AA4A722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<sst xmlns="http://schemas.openxmlformats.org/spreadsheetml/2006/main" count="26" uniqueCount="20">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</sst>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23" sqref="D23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2026-02-26T06:58:23Z</dcterms:modified>
  <cp:category/>
  <cp:contentStatus/>
</cp:coreProperties>
</file>