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406EADEF-4FF5-47A6-856A-B792A572FBD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<sst xmlns="http://schemas.openxmlformats.org/spreadsheetml/2006/main" count="11" uniqueCount="11">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</sst>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D9" sqref="D9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2026-02-27T05:38:31Z</dcterms:modified>
  <cp:category/>
  <cp:contentStatus/>
</cp:coreProperties>
</file>