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B2F893D0-22CA-4353-AE32-B34A5A72FE7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<sst xmlns="http://schemas.openxmlformats.org/spreadsheetml/2006/main" count="12" uniqueCount="12">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</sst>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H8" sqref="H8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IF(MIN(C8:F8)&lt;=50,"Fail","Pass")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IF(MIN(C9:F9)&lt;=50,"Fail","Pass")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2026-03-22T11:35:12Z</dcterms:modified>
  <cp:category/>
  <cp:contentStatus/>
</cp:coreProperties>
</file>