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Data_Analysis_2024-main\Data_Analysis_2024-main\Module 3 DA - Introduction to Excel\Assignment Data\"/>
    </mc:Choice>
  </mc:AlternateContent>
  <xr:revisionPtr revIDLastSave="0" documentId="13_ncr:1_{665DAE07-3DDE-4DB6-8B55-8209B0D8EDE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<sst xmlns="http://schemas.openxmlformats.org/spreadsheetml/2006/main" count="18" uniqueCount="18">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</sst>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2026-02-26T08:19:58Z</dcterms:modified>
  <cp:category/>
  <cp:contentStatus/>
</cp:coreProperties>
</file>